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rhan\Documents\Larian Studios\Divinity Original Sin 2 Definitive Edition\Osiris Data\"/>
    </mc:Choice>
  </mc:AlternateContent>
  <xr:revisionPtr revIDLastSave="0" documentId="13_ncr:1_{A09D7D46-1175-45C3-8ADA-6B74DC4652BC}" xr6:coauthVersionLast="47" xr6:coauthVersionMax="47" xr10:uidLastSave="{00000000-0000-0000-0000-000000000000}"/>
  <bookViews>
    <workbookView xWindow="-108" yWindow="-108" windowWidth="23256" windowHeight="13896" xr2:uid="{E42BB900-76B1-46EE-95A7-F32FB78B8549}"/>
  </bookViews>
  <sheets>
    <sheet name="guid_list" sheetId="1" r:id="rId1"/>
  </sheets>
  <calcPr calcId="0"/>
</workbook>
</file>

<file path=xl/sharedStrings.xml><?xml version="1.0" encoding="utf-8"?>
<sst xmlns="http://schemas.openxmlformats.org/spreadsheetml/2006/main" count="49264" uniqueCount="24915">
  <si>
    <t>GUID/Id</t>
  </si>
  <si>
    <t xml:space="preserve"> Game Name/DisplayName</t>
  </si>
  <si>
    <t xml:space="preserve"> Tech Name/Name</t>
  </si>
  <si>
    <t xml:space="preserve"> Stat/Stats</t>
  </si>
  <si>
    <t xml:space="preserve"> Icon Name/Icon</t>
  </si>
  <si>
    <t>58b6a5c0-577b-4296-92ac-89db3abeaa86</t>
  </si>
  <si>
    <t xml:space="preserve"> Not found</t>
  </si>
  <si>
    <t xml:space="preserve"> CEM_Tombstone_D</t>
  </si>
  <si>
    <t xml:space="preserve"> Gen_TombStone</t>
  </si>
  <si>
    <t xml:space="preserve"> Portrait_Gen_Tombstone</t>
  </si>
  <si>
    <t>69abd9ff-c1b9-4e4c-bee6-038e10ad09d5</t>
  </si>
  <si>
    <t xml:space="preserve"> Bat</t>
  </si>
  <si>
    <t xml:space="preserve"> Critters_Bats_A_straight</t>
  </si>
  <si>
    <t>1768a62a-f91c-4ddf-96e1-857b85dc4945</t>
  </si>
  <si>
    <t xml:space="preserve"> EQ_Armor_Leather_UpperBody_B</t>
  </si>
  <si>
    <t xml:space="preserve"> ARM_Light_UpperBody</t>
  </si>
  <si>
    <t xml:space="preserve"> Item_EQ_Armor_Leather_UpperBody_B</t>
  </si>
  <si>
    <t>048dc17a-4903-4354-8c6a-3747ea1fa6e1</t>
  </si>
  <si>
    <t xml:space="preserve"> 05m_WorkerHouseWood_Roof_B</t>
  </si>
  <si>
    <t>cb75c5b2-ba1d-41e1-84ee-db1c8cff6e38</t>
  </si>
  <si>
    <t xml:space="preserve"> 1m_CityWall_A_5H</t>
  </si>
  <si>
    <t>25d9c02e-a992-4e42-ac81-48de1d3f29fa</t>
  </si>
  <si>
    <t xml:space="preserve"> NAT_Rock_Eroded_Slate_Pilar_E</t>
  </si>
  <si>
    <t>a4f0219d-7b40-4fe6-8ff6-2e6681859360</t>
  </si>
  <si>
    <t xml:space="preserve"> Silent Monk</t>
  </si>
  <si>
    <t xml:space="preserve"> Dwarves_Male_Silentmonk_A</t>
  </si>
  <si>
    <t xml:space="preserve"> GEN_SilentMonk_Dwarf</t>
  </si>
  <si>
    <t xml:space="preserve"> 1ccdc3d7-477d-467c-a714-c558351ff640_9948594521426100225-GEN_SilentMonk_Spear_(Icon_Dwarf_Male)</t>
  </si>
  <si>
    <t>8eba76ec-465e-4c47-9592-5603af6c8179</t>
  </si>
  <si>
    <t xml:space="preserve"> S_RC_DW_WC_AmbushTeleportPoint_04</t>
  </si>
  <si>
    <t>d3cae242-2a70-4d55-9aa7-eceb2a3abaa0</t>
  </si>
  <si>
    <t xml:space="preserve"> Book</t>
  </si>
  <si>
    <t xml:space="preserve"> BOOK_GEN_HowToFakeIllnesses</t>
  </si>
  <si>
    <t xml:space="preserve"> Gen_Book</t>
  </si>
  <si>
    <t xml:space="preserve"> Item_BOOK_Book_A</t>
  </si>
  <si>
    <t>c0fc50ee-c608-41bf-839f-d2116bf1e5f0</t>
  </si>
  <si>
    <t xml:space="preserve"> NAT_HOE_Crystal_Tower_Top_A</t>
  </si>
  <si>
    <t>fe1fbf04-20b0-43be-8fd2-a1c27a725abb</t>
  </si>
  <si>
    <t xml:space="preserve"> Ghost Deer</t>
  </si>
  <si>
    <t xml:space="preserve"> GameMaster_Animals_Norm_Deer_Ghost</t>
  </si>
  <si>
    <t xml:space="preserve"> Animals_Deer_A</t>
  </si>
  <si>
    <t xml:space="preserve"> Portrait_Animals_Deer_B_Ghost</t>
  </si>
  <si>
    <t>3a07c095-d258-4b55-bb50-0e9cf7c4781f</t>
  </si>
  <si>
    <t xml:space="preserve"> BLD_Humans_Market_Tent_B</t>
  </si>
  <si>
    <t>aaf09ee6-97fc-45c2-8278-0d45bb34b717</t>
  </si>
  <si>
    <t xml:space="preserve"> Magister Priest</t>
  </si>
  <si>
    <t xml:space="preserve"> TUT_Humans_Female_Magister_Priest</t>
  </si>
  <si>
    <t xml:space="preserve"> FTJ_Magister_Caster</t>
  </si>
  <si>
    <t xml:space="preserve"> 4b8f0882-325e-4dc9-8a18-2658a37f9ad7_9230167018714431488-FTJ_Magister_Ranged_Wand_Air_(Icon_Human_Female)</t>
  </si>
  <si>
    <t>ec860f0a-64a8-4ce6-a0d2-e3c7eac8a410</t>
  </si>
  <si>
    <t xml:space="preserve"> Green Noxious Bulb</t>
  </si>
  <si>
    <t xml:space="preserve"> PUZ_Trap_NoxiousBulb_Flower_A_Green</t>
  </si>
  <si>
    <t xml:space="preserve"> ITEM_NoxiousBulb</t>
  </si>
  <si>
    <t xml:space="preserve"> Portrait_PUZ_Trap_Gaspit_Flower_A_Green</t>
  </si>
  <si>
    <t>ea85a079-b4b7-4bc7-80df-731dca5f84ea</t>
  </si>
  <si>
    <t xml:space="preserve"> Ship's Helm</t>
  </si>
  <si>
    <t xml:space="preserve"> BLD_Ship_Exterior_Balustrade_A</t>
  </si>
  <si>
    <t xml:space="preserve"> Item_Unknown</t>
  </si>
  <si>
    <t>7da70c52-f728-46ba-8281-a65612d4463d</t>
  </si>
  <si>
    <t xml:space="preserve"> EG_HOE_Pillar_H_Dynamic</t>
  </si>
  <si>
    <t>838eb43f-19ed-4966-ba1a-e247e0a61218</t>
  </si>
  <si>
    <t xml:space="preserve"> S_WAYP_FTJ_SW_FrozenBeach_Trigger</t>
  </si>
  <si>
    <t>0cdc9d9a-34a5-4616-982d-4ca2a326f09a</t>
  </si>
  <si>
    <t xml:space="preserve"> BLD_Humans_Statue_King_A_Dynamic</t>
  </si>
  <si>
    <t xml:space="preserve"> Portrait_BLD_Humans_Statue_King_A_Dynamic</t>
  </si>
  <si>
    <t>652b3a02-0fcf-4705-9327-1c813799eaff</t>
  </si>
  <si>
    <t xml:space="preserve"> WPN_Arrow_SlowDown_A</t>
  </si>
  <si>
    <t xml:space="preserve"> Item_WPN_Arrow_Slowdown_A</t>
  </si>
  <si>
    <t>1c661654-d4a7-462e-9cad-4c719fbea2a0</t>
  </si>
  <si>
    <t xml:space="preserve"> BLD_Humans_Dungeon_Platform_Round_Grating_A_Grey</t>
  </si>
  <si>
    <t>0606943b-49ec-4310-aa97-eaeab9625563</t>
  </si>
  <si>
    <t xml:space="preserve"> Lord Deathhawk</t>
  </si>
  <si>
    <t xml:space="preserve"> FUR_Kickstarter_Painting_019</t>
  </si>
  <si>
    <t xml:space="preserve"> FUR_Humans_Painting_A</t>
  </si>
  <si>
    <t xml:space="preserve"> Item_FUR_KickstarterPainting_A</t>
  </si>
  <si>
    <t>ad5f3aaf-f1b5-412b-83ec-21641f8d4ead</t>
  </si>
  <si>
    <t xml:space="preserve"> RS3_FX_LTS_Raanaar_Lamp_B_01</t>
  </si>
  <si>
    <t>2fbfd45e-7ee3-4755-9e43-b09116f07913</t>
  </si>
  <si>
    <t xml:space="preserve"> Canopy_Branch_Big_A_Snow_360</t>
  </si>
  <si>
    <t>1b2551bf-394a-488a-9634-7bad8ea0a7cc</t>
  </si>
  <si>
    <t xml:space="preserve"> 2m_Humans_Dungeon_A_10H</t>
  </si>
  <si>
    <t>4b64e46b-ce85-4b1a-8c3c-72e6ba24dc42</t>
  </si>
  <si>
    <t xml:space="preserve"> BOOK_Skill_Water_WaterInfusion</t>
  </si>
  <si>
    <t xml:space="preserve"> SKILLBOOK_Water_WaterInfusion</t>
  </si>
  <si>
    <t xml:space="preserve"> Item_BOOK_Spellbook_SkillCrafting_A</t>
  </si>
  <si>
    <t>fa3f2b84-46da-43b7-afb3-0a4481290dab</t>
  </si>
  <si>
    <t xml:space="preserve"> EQ_Armor_Chainmail_Helmet_B</t>
  </si>
  <si>
    <t xml:space="preserve"> ARM_Light_Helmet</t>
  </si>
  <si>
    <t xml:space="preserve"> Item_EQ_Armor_Chainmail_Helmet_B</t>
  </si>
  <si>
    <t>7ed6afa9-c5b3-4582-88bb-f485c6ecc48a</t>
  </si>
  <si>
    <t xml:space="preserve"> BLD_Humans_Prison_Grating_H</t>
  </si>
  <si>
    <t>18d60794-7a0d-4ec8-a6a2-2b891c1cea79</t>
  </si>
  <si>
    <t xml:space="preserve"> LOOT_Gems_Malachite_A</t>
  </si>
  <si>
    <t xml:space="preserve"> LOOT_Gems_Malachite</t>
  </si>
  <si>
    <t xml:space="preserve"> Item_LOOT_Gems_Malachite_A</t>
  </si>
  <si>
    <t>d1482016-7782-4a7e-b225-5ab28c562eed</t>
  </si>
  <si>
    <t xml:space="preserve"> CONT_Humans_Citz_Basket_C2</t>
  </si>
  <si>
    <t xml:space="preserve"> CONT_Basket</t>
  </si>
  <si>
    <t xml:space="preserve"> Item_CONT_Humans_Citz_Basket_C</t>
  </si>
  <si>
    <t>2bed3316-118d-425b-a98c-6e8409f9d27a</t>
  </si>
  <si>
    <t xml:space="preserve"> 8m_Raanaar_C_5H_Border_A_Moss</t>
  </si>
  <si>
    <t>efbf9e18-c5ad-4699-9dca-f5d93cd5f438</t>
  </si>
  <si>
    <t xml:space="preserve"> Door</t>
  </si>
  <si>
    <t xml:space="preserve"> 6m_CastleWall_A_DrawBridgeWood_A</t>
  </si>
  <si>
    <t xml:space="preserve"> Gen_Door_Indestructible</t>
  </si>
  <si>
    <t xml:space="preserve"> GP_Keyhole_Door_A</t>
  </si>
  <si>
    <t>24356543-17df-48c2-a3a2-2a4432ab575e</t>
  </si>
  <si>
    <t xml:space="preserve"> Shelves</t>
  </si>
  <si>
    <t xml:space="preserve"> PUZ_Poor_Bar_Shelf_A</t>
  </si>
  <si>
    <t xml:space="preserve"> Item_CONT_Wood_A</t>
  </si>
  <si>
    <t>0c5157ce-3b4d-4e14-b732-82dc37961f41</t>
  </si>
  <si>
    <t xml:space="preserve"> Training Dummy</t>
  </si>
  <si>
    <t xml:space="preserve"> FUR_Humans_TrainingDummy_G</t>
  </si>
  <si>
    <t xml:space="preserve"> Gen_Wood_Indestructible</t>
  </si>
  <si>
    <t xml:space="preserve"> Item_Hum_ArcheryTarget_F</t>
  </si>
  <si>
    <t>5979d422-f177-4740-b8dd-5dd42745c89f</t>
  </si>
  <si>
    <t xml:space="preserve"> Elemental Mine</t>
  </si>
  <si>
    <t xml:space="preserve"> PUZ_Trap_Mine_A_Elemental_Poison_A</t>
  </si>
  <si>
    <t xml:space="preserve"> TRAP_ElementalMine</t>
  </si>
  <si>
    <t xml:space="preserve"> Item_PUZ_Trap_Mine_A_Green</t>
  </si>
  <si>
    <t>743dad8a-3820-412a-879f-edd07c50cb5e</t>
  </si>
  <si>
    <t xml:space="preserve"> BLD_Humans_Dungeon_Pillar_Destruct_D</t>
  </si>
  <si>
    <t>7298a6a2-0f26-4767-ae0f-d00da7a3cb21</t>
  </si>
  <si>
    <t xml:space="preserve"> BLD_HOE_Crystal_Wall_B</t>
  </si>
  <si>
    <t>44bda3be-bca5-4aac-b41c-6fecbff9621d</t>
  </si>
  <si>
    <t xml:space="preserve"> MCH_Imp_Pipe_Big_Set_C</t>
  </si>
  <si>
    <t>827472fa-63d8-4c55-9392-e56c744c76bc</t>
  </si>
  <si>
    <t xml:space="preserve"> 3m_Ref_A_Stairs_A_5x08_Item</t>
  </si>
  <si>
    <t>b0d81910-b163-4de4-b1fb-2dc3561035f2</t>
  </si>
  <si>
    <t xml:space="preserve"> Source Fountain</t>
  </si>
  <si>
    <t xml:space="preserve"> S_RC_DW_Meistr_SourceFountain</t>
  </si>
  <si>
    <t xml:space="preserve"> ITEM_Rich_Glass_A</t>
  </si>
  <si>
    <t xml:space="preserve"> Portrait_QUEST_SourceFountain_A</t>
  </si>
  <si>
    <t>cff44010-b803-4a81-a1e9-639d767dfc3e</t>
  </si>
  <si>
    <t xml:space="preserve"> BOOK_Skill_Earth_CorrosiveSpray</t>
  </si>
  <si>
    <t xml:space="preserve"> SKILLBOOK_Earth_CorrosiveSpray</t>
  </si>
  <si>
    <t xml:space="preserve"> Item_BOOK_Spellbook_SkillCrafting_A_SourceGlow</t>
  </si>
  <si>
    <t>67dda7b7-48ca-4267-855d-bcd013f29743</t>
  </si>
  <si>
    <t xml:space="preserve"> Painting of Amadia</t>
  </si>
  <si>
    <t xml:space="preserve"> FUR_Humans_Painting_Gods_Amadia</t>
  </si>
  <si>
    <t xml:space="preserve"> FUR_Humans_Painting_Church_I</t>
  </si>
  <si>
    <t xml:space="preserve"> Item_FUR_Humans_Painting_Gods_Amadia</t>
  </si>
  <si>
    <t>650e8e08-55a2-4ea6-a9f3-c027e4f8c494</t>
  </si>
  <si>
    <t xml:space="preserve"> Exter</t>
  </si>
  <si>
    <t xml:space="preserve"> S_FTJ_SW_Warrior_Squire</t>
  </si>
  <si>
    <t xml:space="preserve"> FTJ_Brute_Ranger</t>
  </si>
  <si>
    <t xml:space="preserve"> cdf596a9-7a41-481b-9ff4-d3ba7eaa4d8f_9243884534347810306-FTJ_Seeker_Ranged_Bow_(Icon_Human_Male)</t>
  </si>
  <si>
    <t>198614ec-35db-4f5f-ba15-cd0cf090b5a8</t>
  </si>
  <si>
    <t xml:space="preserve"> Boiled Stardust</t>
  </si>
  <si>
    <t xml:space="preserve"> CON_Potion_Stardust_Boiled_A</t>
  </si>
  <si>
    <t xml:space="preserve"> Item_CON_PotionII_D_Yellow_Large</t>
  </si>
  <si>
    <t>3693f9f4-c165-434b-943c-d825e90a0801</t>
  </si>
  <si>
    <t xml:space="preserve"> Pressure Plate</t>
  </si>
  <si>
    <t xml:space="preserve"> PUZ_PressurePlate_Floor_B</t>
  </si>
  <si>
    <t>3d0ac34f-39b0-4474-ae15-edd63e134ab3</t>
  </si>
  <si>
    <t xml:space="preserve"> Magister Brute</t>
  </si>
  <si>
    <t xml:space="preserve"> ARX_Humans_Male_Magister_Brute</t>
  </si>
  <si>
    <t xml:space="preserve"> ARX_Magister_Melee_Strong</t>
  </si>
  <si>
    <t xml:space="preserve"> 812eb6f5-e963-45b3-b96e-effed75e081a_9808985123947807207-ARX_Magister_Melee_Club_Shield_(Icon_Human_Male)</t>
  </si>
  <si>
    <t>9f9c1831-e911-459b-aac0-034d9f7f1cbc</t>
  </si>
  <si>
    <t xml:space="preserve"> PUZ_InvisibleBlocker_2x4_A</t>
  </si>
  <si>
    <t>a45d41fb-0d15-4a47-a504-3e343faa815b</t>
  </si>
  <si>
    <t xml:space="preserve"> Gloves of the Faithful</t>
  </si>
  <si>
    <t xml:space="preserve"> ARM_UNIQUE_Pilgrim_Gloves_A</t>
  </si>
  <si>
    <t xml:space="preserve"> Item_EQ_Armor_Mage_Robe_Arms_A</t>
  </si>
  <si>
    <t>b58836ed-5558-490d-a50d-8572571b5248</t>
  </si>
  <si>
    <t xml:space="preserve"> 1m_CityHouse_A_WallPlant_A</t>
  </si>
  <si>
    <t>176a25ee-1c4e-493c-8958-c780685a3692</t>
  </si>
  <si>
    <t xml:space="preserve"> Grotesque Jar</t>
  </si>
  <si>
    <t xml:space="preserve"> LAB_Jar_D</t>
  </si>
  <si>
    <t xml:space="preserve"> LOOT_Lab_Jar</t>
  </si>
  <si>
    <t xml:space="preserve"> Item_LAB_Jar_D</t>
  </si>
  <si>
    <t>25e30a78-c140-4c37-a560-51fc8847f25e</t>
  </si>
  <si>
    <t xml:space="preserve"> White Wolf</t>
  </si>
  <si>
    <t xml:space="preserve"> Animals_Wolf_A_White</t>
  </si>
  <si>
    <t xml:space="preserve"> Portrait_Animals_Wolf_A_White</t>
  </si>
  <si>
    <t>159cbfc6-2225-4005-b00c-c244e42193b3</t>
  </si>
  <si>
    <t xml:space="preserve"> Sacks</t>
  </si>
  <si>
    <t xml:space="preserve"> DONOTUSE_FTJ_CONT_Humans_Citz_BagPack_D</t>
  </si>
  <si>
    <t xml:space="preserve"> Gen_Container_Indestructible</t>
  </si>
  <si>
    <t xml:space="preserve"> Item_CONT_Grain_Sack_A</t>
  </si>
  <si>
    <t>9a6650bd-da8e-4064-9f26-b86a37977b8b</t>
  </si>
  <si>
    <t xml:space="preserve"> HAR_Fishingboat_A_Destruct_I</t>
  </si>
  <si>
    <t>4831370f-6403-43d8-aa10-a6f6f0b593f8</t>
  </si>
  <si>
    <t xml:space="preserve"> WPN_Humans_Dagger_1H_A</t>
  </si>
  <si>
    <t xml:space="preserve"> WPN_Dagger</t>
  </si>
  <si>
    <t xml:space="preserve"> Item_WPN_Human_Normal_Dagger_A</t>
  </si>
  <si>
    <t>abd89547-d7cf-41bf-9c9e-b757eeca160a</t>
  </si>
  <si>
    <t xml:space="preserve"> NAT_Rock_Eroded_Organic_C</t>
  </si>
  <si>
    <t>918b7579-2bbe-4414-8e1c-bf2e0fd5d8f4</t>
  </si>
  <si>
    <t xml:space="preserve"> S_RC_DW_Barracks_Upstairs</t>
  </si>
  <si>
    <t>d3db1179-6702-4615-9f10-8cfce085acad</t>
  </si>
  <si>
    <t xml:space="preserve"> Rotten Disembodied Foot</t>
  </si>
  <si>
    <t xml:space="preserve"> LOOT_Human_Bodypart_Foot_A_Rotten</t>
  </si>
  <si>
    <t xml:space="preserve"> CON_BodyPart_Harm</t>
  </si>
  <si>
    <t xml:space="preserve"> Item_LOOT_Human_Bodypart_Foot_A_Rotten</t>
  </si>
  <si>
    <t>6c9cd513-b3ce-41a0-9a0b-ba87ea6f1d32</t>
  </si>
  <si>
    <t xml:space="preserve"> BOOK_Rich_Bookpile_C</t>
  </si>
  <si>
    <t>fa672733-1ad6-4032-a696-abdbff39b0a3</t>
  </si>
  <si>
    <t xml:space="preserve"> WPN_ArrowHead_Static_Cloud_A</t>
  </si>
  <si>
    <t xml:space="preserve"> WPN_ArrowHead_Static_Could_A</t>
  </si>
  <si>
    <t xml:space="preserve"> Item_WPN_ArrowHead_Static_Cloud_A</t>
  </si>
  <si>
    <t>cd6e86ca-e9be-444e-a7df-d295ec6bb578</t>
  </si>
  <si>
    <t xml:space="preserve"> CON_Potion_A_Empty</t>
  </si>
  <si>
    <t xml:space="preserve"> CON_Potion_Empty_A</t>
  </si>
  <si>
    <t xml:space="preserve"> Item_CON_PotionII_A_Empty</t>
  </si>
  <si>
    <t>c101e371-fb93-41e1-ac9b-fde41e85d76e</t>
  </si>
  <si>
    <t xml:space="preserve"> Vase</t>
  </si>
  <si>
    <t xml:space="preserve"> DONOTUSE_FTJ_CONT_Vase_Greek_A</t>
  </si>
  <si>
    <t xml:space="preserve"> CONT_Vase_Greek</t>
  </si>
  <si>
    <t xml:space="preserve"> Item_CONT_Vase_Greek_A</t>
  </si>
  <si>
    <t>982bdb9f-0843-4e5f-a471-e1b0e9e0c7a5</t>
  </si>
  <si>
    <t xml:space="preserve"> Bloodied Arm</t>
  </si>
  <si>
    <t xml:space="preserve"> LOOT_Bodyparts_G</t>
  </si>
  <si>
    <t xml:space="preserve"> CON_BodyPart_Dummy</t>
  </si>
  <si>
    <t xml:space="preserve"> Item_LOOT_BodyPart_G</t>
  </si>
  <si>
    <t>922b2321-b1b7-43a0-b502-29f88adabd45</t>
  </si>
  <si>
    <t xml:space="preserve"> BOOK_Skill_Air_Lightning</t>
  </si>
  <si>
    <t xml:space="preserve"> SKILLBOOK_Air_Lightning</t>
  </si>
  <si>
    <t xml:space="preserve"> Item_BOOK_Spellbook_Air_A_SourceGlow</t>
  </si>
  <si>
    <t>3a0ca74a-a142-4202-b9f5-c47f8d1ce14a</t>
  </si>
  <si>
    <t xml:space="preserve"> BAN_Paladin_C</t>
  </si>
  <si>
    <t>2905d059-7408-41d8-99b8-6eb448c404a9</t>
  </si>
  <si>
    <t xml:space="preserve"> BLD_HOE_Tower_B</t>
  </si>
  <si>
    <t>1befd05c-f0f0-4651-9781-4b9eef3ce1cc</t>
  </si>
  <si>
    <t xml:space="preserve"> CON01_MagistersManowar_Template</t>
  </si>
  <si>
    <t>e2b6dea9-42d7-44be-ba76-87740b4adf0e</t>
  </si>
  <si>
    <t xml:space="preserve"> CON_Drink_Poisoned_Bottle_Wine_A</t>
  </si>
  <si>
    <t xml:space="preserve"> CON_Drink_Bottle_Wine_A_Poisoned</t>
  </si>
  <si>
    <t xml:space="preserve"> Item_CON_Drink_Bottle_Wine_A</t>
  </si>
  <si>
    <t>ea8673d6-21e8-4d83-a20b-026e7259b456</t>
  </si>
  <si>
    <t xml:space="preserve"> BLD_Raanaar_RaceStatueFace_Orc_A</t>
  </si>
  <si>
    <t>83ba2cd5-f394-490a-9506-64edcda8df68</t>
  </si>
  <si>
    <t xml:space="preserve"> S_FTJ_SW_NecromancerTower_MainRoom</t>
  </si>
  <si>
    <t>ea14f970-ac06-463a-a6f2-7a5fb9a268ac</t>
  </si>
  <si>
    <t xml:space="preserve"> CON_Food_Voidwoken_Fish_B</t>
  </si>
  <si>
    <t xml:space="preserve"> FOOD_FishB_Voidwoken</t>
  </si>
  <si>
    <t xml:space="preserve"> Item_CON_Food_Fish_B</t>
  </si>
  <si>
    <t>0d0391ee-8583-4d85-87f3-e1053ab88eeb</t>
  </si>
  <si>
    <t xml:space="preserve"> NAT_BF_BloodForest_Tree_Pine_Dead_B</t>
  </si>
  <si>
    <t>7dcf3cc2-d015-4aff-9949-71fc539fcc73</t>
  </si>
  <si>
    <t xml:space="preserve"> Voidwoken Drillworm</t>
  </si>
  <si>
    <t xml:space="preserve"> S_FTJ_SW_FinalBattle_Voidwoken</t>
  </si>
  <si>
    <t xml:space="preserve"> Animals_Voidwoken_Drillworm_A</t>
  </si>
  <si>
    <t xml:space="preserve"> Portrait_Creatures_Voidwoken_Drillworm_A</t>
  </si>
  <si>
    <t>1c665dad-d631-4174-9a88-49b2521710eb</t>
  </si>
  <si>
    <t xml:space="preserve"> Poisonous Mushroom</t>
  </si>
  <si>
    <t xml:space="preserve"> NAT_Mushroom_Explode_A</t>
  </si>
  <si>
    <t xml:space="preserve"> Gen_PoisonousMushroom</t>
  </si>
  <si>
    <t xml:space="preserve"> Portrait_NAT_Mushroom_Explode_A</t>
  </si>
  <si>
    <t>061b8b6d-e290-4ec0-ab60-a5a3aa2e8cf4</t>
  </si>
  <si>
    <t xml:space="preserve"> BAN_Paladin_D</t>
  </si>
  <si>
    <t>2fc4cc81-903c-400c-b4b9-f6a3f7f5f245</t>
  </si>
  <si>
    <t xml:space="preserve"> BLD_Raanaar_Pillar_F_Destruct_B</t>
  </si>
  <si>
    <t>4b6aab13-b131-4b9d-bffd-201518cf9fdd</t>
  </si>
  <si>
    <t xml:space="preserve"> CON_Herb_Mushroom_D</t>
  </si>
  <si>
    <t xml:space="preserve"> Item_CON_Herb_Mushroom_D</t>
  </si>
  <si>
    <t>b2babd0b-d5e3-4a59-9f56-f15fabf9bd79</t>
  </si>
  <si>
    <t xml:space="preserve"> BLD_Lizards_Tent_D</t>
  </si>
  <si>
    <t>fa4a07b9-6acf-4994-a87b-8180f089d4d6</t>
  </si>
  <si>
    <t xml:space="preserve"> Dwarven Statue</t>
  </si>
  <si>
    <t xml:space="preserve"> BLD_Dwarves_Statue_Godess_A_Broken_Dynamic</t>
  </si>
  <si>
    <t xml:space="preserve"> Portrait_BLD_Dwarves_Statue_Godess_A_Broken A</t>
  </si>
  <si>
    <t>7ee66575-1dab-4ed5-8a23-3c484d484827</t>
  </si>
  <si>
    <t xml:space="preserve"> BLD_Humans_Statue_Knight_A</t>
  </si>
  <si>
    <t xml:space="preserve"> Portrait_BLD_Humans_Statue_Knight_A</t>
  </si>
  <si>
    <t>f58f7fc1-adad-40a2-97a4-c009394a1027</t>
  </si>
  <si>
    <t xml:space="preserve"> LOOT_WoodenBranch_A</t>
  </si>
  <si>
    <t xml:space="preserve"> Item_UNI_PART_DIY_Staff_Branch</t>
  </si>
  <si>
    <t>18dd72d8-9ab0-4850-bb88-bd333b0f0e73</t>
  </si>
  <si>
    <t xml:space="preserve"> CON_Food_Orange_A</t>
  </si>
  <si>
    <t xml:space="preserve"> FOOD_Orange</t>
  </si>
  <si>
    <t xml:space="preserve"> Item_CON_Food_Orange_A</t>
  </si>
  <si>
    <t>007c7ae6-9b4c-4e4d-9bd1-610289a1e3ae</t>
  </si>
  <si>
    <t xml:space="preserve"> RC_Dwarves_Female_Civilian</t>
  </si>
  <si>
    <t xml:space="preserve"> RC_Dwarves_Commoner</t>
  </si>
  <si>
    <t xml:space="preserve"> a06bffa5-2eb0-44f3-8063-6caba8d5915d_9662614012861090817-RC_Dwarves_Unarmed_(Icon_Dwarf_Female)</t>
  </si>
  <si>
    <t>e68b92eb-8d6a-466c-8f3b-67649f28d40c</t>
  </si>
  <si>
    <t xml:space="preserve"> MCH_Imp_Gear_Set_B</t>
  </si>
  <si>
    <t>d151da81-2439-43db-807c-510f34a3f170</t>
  </si>
  <si>
    <t xml:space="preserve"> RS3_Projectile_Wand_Divine</t>
  </si>
  <si>
    <t>efd8e567-4580-49ac-b22c-8c4a6e2aee22</t>
  </si>
  <si>
    <t xml:space="preserve"> BLD_Humans_Ruins_WPS_Pillars_A</t>
  </si>
  <si>
    <t>24486561-ccd9-47ba-83be-b1bf471f260f</t>
  </si>
  <si>
    <t xml:space="preserve"> Explosive Mine</t>
  </si>
  <si>
    <t xml:space="preserve"> PUZ_Trap_Mine_A_Red</t>
  </si>
  <si>
    <t xml:space="preserve"> TRAP_Mine</t>
  </si>
  <si>
    <t xml:space="preserve"> Item_PUZ_Trap_Mine_A_Red</t>
  </si>
  <si>
    <t>0c64ccf1-261f-4803-91fd-a458c3d6cf87</t>
  </si>
  <si>
    <t xml:space="preserve"> NAT_Forest_Slate_Rocks_Tree_Small_B</t>
  </si>
  <si>
    <t>03943f14-efc2-49aa-8ffd-03b95d3cfa4d</t>
  </si>
  <si>
    <t xml:space="preserve"> Gundallow</t>
  </si>
  <si>
    <t xml:space="preserve"> S_RC_DW_Docks_Fisherman_02</t>
  </si>
  <si>
    <t xml:space="preserve"> eacfbdb0-46fa-4d9d-bc75-e3d108dd662e_9523074847257788512-RC_Dwarves_Unarmed_(Icon_Dwarf_Male)</t>
  </si>
  <si>
    <t>ad9a3327-4456-42a7-9bf4-7ad60cc9e54f</t>
  </si>
  <si>
    <t xml:space="preserve"> Ifan ben-Mezd</t>
  </si>
  <si>
    <t xml:space="preserve"> S_Player_Ifan</t>
  </si>
  <si>
    <t xml:space="preserve"> Player_Ifan</t>
  </si>
  <si>
    <t xml:space="preserve"> ed930554-96d6-40d4-88c2-711942e0b399_9662524677737676999-Class_Wayfarer_Start_(Icon_Human_Male)</t>
  </si>
  <si>
    <t>a4d37aea-d9b8-4ba6-bd0b-aaaad48d13aa</t>
  </si>
  <si>
    <t xml:space="preserve"> BOOK_Skill_Water_ChainHeal</t>
  </si>
  <si>
    <t xml:space="preserve"> SKILLBOOK_Water_ChainHeal</t>
  </si>
  <si>
    <t xml:space="preserve"> Item_BOOK_Spellbook_Water_A</t>
  </si>
  <si>
    <t>a2682b97-e127-4a62-8d3d-b19725e4bd8b</t>
  </si>
  <si>
    <t xml:space="preserve"> BLD_HOE_Pillar_G</t>
  </si>
  <si>
    <t>743f1200-1511-4481-90f6-61986fa85052</t>
  </si>
  <si>
    <t xml:space="preserve"> BLD_Ship_Interior_1m_Balustrade_A</t>
  </si>
  <si>
    <t>72a4f34d-41c7-48f2-afdd-30e74539da2d</t>
  </si>
  <si>
    <t xml:space="preserve"> WallScenery_Root</t>
  </si>
  <si>
    <t>44cae12a-c1e9-4691-aad8-7af53c793002</t>
  </si>
  <si>
    <t xml:space="preserve"> Vase_Greek_Broken_B</t>
  </si>
  <si>
    <t>827651b0-1dd0-466b-a423-a572f6358152</t>
  </si>
  <si>
    <t xml:space="preserve"> Cloth</t>
  </si>
  <si>
    <t xml:space="preserve"> FUR_Stuffed_Head_Humans_Male_A</t>
  </si>
  <si>
    <t>b1ceabe0-cf1c-4013-9c87-d05d19b74641</t>
  </si>
  <si>
    <t xml:space="preserve"> Lohar's Wedding Invitation</t>
  </si>
  <si>
    <t xml:space="preserve"> S_RC_DW_LoharsWeddingInvitation</t>
  </si>
  <si>
    <t xml:space="preserve"> Gen_Letter</t>
  </si>
  <si>
    <t xml:space="preserve"> Item_BOOK_Letter_B</t>
  </si>
  <si>
    <t>cff60186-2fe2-4ebd-82a1-5e88c70fc9cd</t>
  </si>
  <si>
    <t xml:space="preserve"> BOOK_Skill_Fire_MassCorpseExplosion</t>
  </si>
  <si>
    <t xml:space="preserve"> SKILLBOOK_Fire_MassCorpseExplosion</t>
  </si>
  <si>
    <t>67e45b64-be99-407e-a08a-8ce60b64e289</t>
  </si>
  <si>
    <t xml:space="preserve"> WPN_Humans_Axe_1H_A</t>
  </si>
  <si>
    <t xml:space="preserve"> WPN_Axe_1H</t>
  </si>
  <si>
    <t xml:space="preserve"> Item_WPN_Human_Normal_Axe_A</t>
  </si>
  <si>
    <t>014bebcc-44e9-4dfb-b93f-5e910fd91c6e</t>
  </si>
  <si>
    <t xml:space="preserve"> Lizards_Female_Clothing_Civilian_A_DONOTUS</t>
  </si>
  <si>
    <t xml:space="preserve"> GEN_LizardCitizen</t>
  </si>
  <si>
    <t xml:space="preserve"> 642d0473-442e-4e46-8cbe-a2383fc30961_9369739162185498625-FemaleHero_(Icon_Lizard_Female)</t>
  </si>
  <si>
    <t>6cad1eb7-7d14-45e0-af87-0ea519aa5887</t>
  </si>
  <si>
    <t xml:space="preserve"> Noosey</t>
  </si>
  <si>
    <t xml:space="preserve"> S_FTJ_OlgoGuard_005</t>
  </si>
  <si>
    <t xml:space="preserve"> FTJ_Brute_Melee</t>
  </si>
  <si>
    <t xml:space="preserve"> 80257608-8a4b-4153-a844-6ac89bd655be_9513924864531761666-FTJ_Brutes_Knife_(Icon_Human_Female)</t>
  </si>
  <si>
    <t>f35fee72-e632-4cf7-afd7-4091529c1f05</t>
  </si>
  <si>
    <t xml:space="preserve"> RS3_Arrow_Crossbow_DamageType_Fire</t>
  </si>
  <si>
    <t>cdf44994-7ba0-44a5-a5ff-5c17d13cba3d</t>
  </si>
  <si>
    <t xml:space="preserve"> Volatile Voidling</t>
  </si>
  <si>
    <t xml:space="preserve"> ARX_LizardConsulate_Creature_Voidling_Explo</t>
  </si>
  <si>
    <t xml:space="preserve"> ARX_Voidling_ExploWorm</t>
  </si>
  <si>
    <t xml:space="preserve"> Portrait_Creatures_Voidling_Explo</t>
  </si>
  <si>
    <t>b84ee9cc-6755-4f93-b9f1-0507938edd24</t>
  </si>
  <si>
    <t xml:space="preserve"> ATM_CharacterScreen_Background_D</t>
  </si>
  <si>
    <t>9fb5f5fa-335e-4135-8f76-bc7245928f1c</t>
  </si>
  <si>
    <t xml:space="preserve"> BLD_Humans_Warship_A</t>
  </si>
  <si>
    <t>a4956bcc-dfcd-4478-a71b-aafb0718086f</t>
  </si>
  <si>
    <t xml:space="preserve"> RC_Undertavern_A</t>
  </si>
  <si>
    <t>b58e49ed-795a-4ddf-bf0a-d5fa5a2b6021</t>
  </si>
  <si>
    <t xml:space="preserve"> NAT_HotKettle_A</t>
  </si>
  <si>
    <t xml:space="preserve"> QUEST_HotKettle</t>
  </si>
  <si>
    <t xml:space="preserve"> Item_NAT_HotKettle_A</t>
  </si>
  <si>
    <t>58b8d6de-a08a-49f8-a69a-ea48474d38d0</t>
  </si>
  <si>
    <t xml:space="preserve"> NAT_Forest_Slate_Rocks_Cliff_360_B</t>
  </si>
  <si>
    <t>69b00c73-c83c-4f38-af3a-5dd94302d528</t>
  </si>
  <si>
    <t xml:space="preserve"> BLD_Raanaar_RubblePile_A</t>
  </si>
  <si>
    <t>176cbf16-8cb6-4fdc-968c-3007295fcfc1</t>
  </si>
  <si>
    <t xml:space="preserve"> EQ_Robe_Mage_A_Upperbody_A</t>
  </si>
  <si>
    <t xml:space="preserve"> ARM_Mage_UpperBody</t>
  </si>
  <si>
    <t xml:space="preserve"> Item_EQ_Clothing_Civilian_Upperbody_A</t>
  </si>
  <si>
    <t>cb765c0b-9c15-47a1-9f10-ed4eca54185a</t>
  </si>
  <si>
    <t xml:space="preserve"> 05m_WoodenHouseRoof_A1</t>
  </si>
  <si>
    <t>9a6b7b5b-83eb-49f4-945c-afa13a8305b7</t>
  </si>
  <si>
    <t xml:space="preserve"> Hallucinogenic Smoke Cloud</t>
  </si>
  <si>
    <t xml:space="preserve"> RS3_FX_HallucinogenicSmoke_01</t>
  </si>
  <si>
    <t xml:space="preserve"> Portrait_ HallucinogenicSmoke_A</t>
  </si>
  <si>
    <t>f707e502-15a7-4293-8597-136ce670c9af</t>
  </si>
  <si>
    <t xml:space="preserve"> FUR_Rich_Glass_A</t>
  </si>
  <si>
    <t xml:space="preserve"> Item_FUR_Rich_Glass_A</t>
  </si>
  <si>
    <t>0c98f40a-cd62-45db-b43e-deb3c35658bb</t>
  </si>
  <si>
    <t xml:space="preserve"> RS3_Skills_EarthShard_Dummy_CastFX</t>
  </si>
  <si>
    <t>483b8d3c-75e0-461c-b62a-fbe6191df773</t>
  </si>
  <si>
    <t xml:space="preserve"> FUR_Humans_Rich_Table_B_001</t>
  </si>
  <si>
    <t>abdc5bb6-7b8a-477e-86c3-fba42dc8d3ec</t>
  </si>
  <si>
    <t xml:space="preserve"> 8m_Raanaar_A_5H_Border_A</t>
  </si>
  <si>
    <t>9385037b-372c-4a0c-86a7-a18cdd0433d2</t>
  </si>
  <si>
    <t xml:space="preserve"> S_RC_DW_TavernSecondFloor_Ext</t>
  </si>
  <si>
    <t>422f6db6-20a3-4def-97c8-5bf47c69a073</t>
  </si>
  <si>
    <t xml:space="preserve"> Improvised Shovel</t>
  </si>
  <si>
    <t xml:space="preserve"> TOOL_Shovel_Improvised_A</t>
  </si>
  <si>
    <t xml:space="preserve"> Item_TOOL_Shovel_Improvised_A</t>
  </si>
  <si>
    <t>6c9ef85e-d075-4ed8-8b7c-64a2b11bb8b4</t>
  </si>
  <si>
    <t xml:space="preserve"> Table</t>
  </si>
  <si>
    <t xml:space="preserve"> FUR_Humans_Rich_Table_E_00</t>
  </si>
  <si>
    <t xml:space="preserve"> Portrait_FUR_Dwarves_Citz_Table_A</t>
  </si>
  <si>
    <t>fa73a3b5-62dd-4695-bd11-29750337be3d</t>
  </si>
  <si>
    <t xml:space="preserve"> Scroll_Skill_Shout_VacuumAura</t>
  </si>
  <si>
    <t xml:space="preserve"> SCROLL_Shout_VacuumAura</t>
  </si>
  <si>
    <t xml:space="preserve"> Item_SCROLL_Air_VacuumAura</t>
  </si>
  <si>
    <t>ef6891b9-ce02-4e2f-a23e-4c79fffd6ab5</t>
  </si>
  <si>
    <t xml:space="preserve"> CON_Food_Apple_Pie_A</t>
  </si>
  <si>
    <t xml:space="preserve"> CON_Food_Pie_Apple_A</t>
  </si>
  <si>
    <t xml:space="preserve"> Item_CON_Food_Apple_Pie_A</t>
  </si>
  <si>
    <t>c103a57c-859f-46ec-a2cf-023619228a1f</t>
  </si>
  <si>
    <t xml:space="preserve"> Magister Inquisitor</t>
  </si>
  <si>
    <t xml:space="preserve"> Humans_Male_Redfaction_Plague</t>
  </si>
  <si>
    <t xml:space="preserve"> GEN_HumanCitizen</t>
  </si>
  <si>
    <t xml:space="preserve"> a55e5e82-7a69-41b4-8c22-bcfd2fba6b43_9376674744595767296-GEN_Magister_Ranged_Wand_Earth_(Icon_Human_Male)</t>
  </si>
  <si>
    <t>3a13da75-b799-47bb-88ed-b3871c304c34</t>
  </si>
  <si>
    <t xml:space="preserve"> Display Case</t>
  </si>
  <si>
    <t xml:space="preserve"> FUR_Rich_DisplayCase_A</t>
  </si>
  <si>
    <t>29131008-f093-41ae-b8b8-02cbb4ef716a</t>
  </si>
  <si>
    <t xml:space="preserve"> BLD_HOE_Gate_C</t>
  </si>
  <si>
    <t>2eb51c73-7932-461a-a667-2bfbc6260525</t>
  </si>
  <si>
    <t xml:space="preserve"> CON00_VictimMarker_Helper</t>
  </si>
  <si>
    <t xml:space="preserve"> GEN_Helper_Indestructible</t>
  </si>
  <si>
    <t>52c4d682-d79e-4428-89a4-19d3374d0729</t>
  </si>
  <si>
    <t xml:space="preserve"> ARX_Kraken_Aftermath_Planks_B</t>
  </si>
  <si>
    <t>ec96332c-bdd6-483a-80f9-a3ce609f577c</t>
  </si>
  <si>
    <t xml:space="preserve"> FUR_Humans_Curtain_Bar_A_Small</t>
  </si>
  <si>
    <t>e2b8eae9-a9ad-45e5-bf3f-d8572a4610e2</t>
  </si>
  <si>
    <t xml:space="preserve"> BOOK_Skill_Fire_FlamingDaggers</t>
  </si>
  <si>
    <t xml:space="preserve"> SKILLBOOK_Fire_FlamingDaggers</t>
  </si>
  <si>
    <t xml:space="preserve"> Item_BOOK_Spellbook_Fire_A</t>
  </si>
  <si>
    <t>ea98f4b3-cb8f-4f80-ade4-fc1fe4770ccf</t>
  </si>
  <si>
    <t xml:space="preserve"> PUZ_Trap_Mine_Mushroom_A_Grey</t>
  </si>
  <si>
    <t>7dac20d9-9c56-4777-b6ea-41a007504489</t>
  </si>
  <si>
    <t xml:space="preserve"> Curse Wand</t>
  </si>
  <si>
    <t xml:space="preserve"> Quest_Curse_Wand_A</t>
  </si>
  <si>
    <t xml:space="preserve"> WPN_RC_Unique_CurseWand</t>
  </si>
  <si>
    <t xml:space="preserve"> Item_WPN_Wand_A</t>
  </si>
  <si>
    <t>8503c1c6-89d3-4b75-98ae-fb6c9e05b997</t>
  </si>
  <si>
    <t xml:space="preserve"> S_FTJ_SW_CorneredPaladinPoint0</t>
  </si>
  <si>
    <t>0d05720b-4bbf-434e-ac1f-e00974b67f9a</t>
  </si>
  <si>
    <t xml:space="preserve"> ATM_Stardome_A</t>
  </si>
  <si>
    <t>65346280-430d-45e8-a499-db6079b5c636</t>
  </si>
  <si>
    <t xml:space="preserve"> LOOT_Rune_Thunder_Medium</t>
  </si>
  <si>
    <t xml:space="preserve"> Item_LOOT_Rune_Thunder_Medium</t>
  </si>
  <si>
    <t>06347001-fbc4-4315-9d08-aed1151126c6</t>
  </si>
  <si>
    <t xml:space="preserve"> NAT_Rock_Slate_Small_C_Grass</t>
  </si>
  <si>
    <t>f4f71f66-0891-47db-8c44-1e92afc1d743</t>
  </si>
  <si>
    <t xml:space="preserve"> Klaud</t>
  </si>
  <si>
    <t xml:space="preserve"> S_FTJ_SW_Warrior_InjuredSeeker_002</t>
  </si>
  <si>
    <t xml:space="preserve"> FTJ_BruteAssassin</t>
  </si>
  <si>
    <t xml:space="preserve"> cf9208c8-e209-4996-a02a-b9143f5fbf7a_9228058284406394912-FTJ_Brutes_Club_2H_(Icon_Dwarf_Male)</t>
  </si>
  <si>
    <t>2fd282c0-a337-46d5-be75-0d1731fdef74</t>
  </si>
  <si>
    <t xml:space="preserve"> NAT_Bush_Buckthorn_B</t>
  </si>
  <si>
    <t>5212771d-7321-44a2-bf14-aacf3a4ea08c</t>
  </si>
  <si>
    <t xml:space="preserve"> The Little Book of Big Booms</t>
  </si>
  <si>
    <t xml:space="preserve"> BOOK_Book_Surfaces</t>
  </si>
  <si>
    <t xml:space="preserve"> BOOK_Surfaces</t>
  </si>
  <si>
    <t xml:space="preserve"> Item_BOOK_Book_B</t>
  </si>
  <si>
    <t>4b70b9dc-ac99-415c-bfc8-15cd6dc9aa7d</t>
  </si>
  <si>
    <t xml:space="preserve"> GRN_Grenade_BlessedIce_A</t>
  </si>
  <si>
    <t xml:space="preserve"> Item_GRN_Ice_Blessed</t>
  </si>
  <si>
    <t>b2bb98f7-7529-45f6-b9ef-026e8d620e5f</t>
  </si>
  <si>
    <t xml:space="preserve"> Chest</t>
  </si>
  <si>
    <t xml:space="preserve"> GameMaster_RewardChest_Gold</t>
  </si>
  <si>
    <t xml:space="preserve"> FUR_Chest</t>
  </si>
  <si>
    <t xml:space="preserve"> Item_CONT_Humans_Citz_Chest_A</t>
  </si>
  <si>
    <t>fa4c97b6-4543-4346-a132-ccb8d82f23cc</t>
  </si>
  <si>
    <t xml:space="preserve"> LOOT_Gold_Ring_A</t>
  </si>
  <si>
    <t xml:space="preserve"> ARM_Ring</t>
  </si>
  <si>
    <t xml:space="preserve"> Item_LOOT_Gold_Ring_A</t>
  </si>
  <si>
    <t>18de067c-f0e9-420a-925f-fccae448d41c</t>
  </si>
  <si>
    <t xml:space="preserve"> LOOT_Wheat_A</t>
  </si>
  <si>
    <t xml:space="preserve"> Item_LOOT_Wheat_A</t>
  </si>
  <si>
    <t>e68d9681-e6b4-4c13-b966-8151ce4722c7</t>
  </si>
  <si>
    <t xml:space="preserve"> BLD_Elves_TreeHouse_Bridge_G_TurnSharpFlat</t>
  </si>
  <si>
    <t>d1617e38-b9d1-4222-b7ba-58d83a8d4180</t>
  </si>
  <si>
    <t xml:space="preserve"> DOORS_Humans_Dungeon_A_Door_A_Dynamic</t>
  </si>
  <si>
    <t xml:space="preserve"> Gen_Door_Strong</t>
  </si>
  <si>
    <t>2bedceec-bf39-45b8-a65e-30d765a8b214</t>
  </si>
  <si>
    <t xml:space="preserve"> MCH_Imp_Gear_Big_C</t>
  </si>
  <si>
    <t>efe35ce9-af95-494d-a1aa-52b43531389f</t>
  </si>
  <si>
    <t xml:space="preserve"> NAT_BF_BloodForest_Tree_Pine_Dead_A</t>
  </si>
  <si>
    <t>b37ac5c9-4ac3-4125-80fc-a98e11d3fed7</t>
  </si>
  <si>
    <t xml:space="preserve"> NAT_ORI_Tree_Greenoak_C</t>
  </si>
  <si>
    <t>4a2cd277-cb5b-4fcf-9822-bd6b49d016c1</t>
  </si>
  <si>
    <t xml:space="preserve"> HAR_Fishingboat_A_Destruct_Small_B</t>
  </si>
  <si>
    <t>93f45e9f-1ec5-4b6c-8733-4f4b9a54c2cd</t>
  </si>
  <si>
    <t xml:space="preserve"> Spirit of White Magister Reimond</t>
  </si>
  <si>
    <t xml:space="preserve"> S_ARX_Barracks_WhiteMagisterVault_WhiteMagisterGhost</t>
  </si>
  <si>
    <t xml:space="preserve"> FTJ_Magister_Caster_Strong</t>
  </si>
  <si>
    <t xml:space="preserve"> 34f9c1ad-9882-4720-9de0-0c2a978fd1a2_9662625420457017411-RC_Humans_Melee_Sword_2H_GHOST_(Icon_Human_Male)</t>
  </si>
  <si>
    <t>a4d83421-ff3e-425d-8c54-028ca19dc94e</t>
  </si>
  <si>
    <t xml:space="preserve"> CON_Potion_Water_Res_A</t>
  </si>
  <si>
    <t xml:space="preserve"> Item_CON_PotionII_B_Teal_Small</t>
  </si>
  <si>
    <t>a268b42a-7f88-4bd8-93ca-2298dc9f0f8d</t>
  </si>
  <si>
    <t xml:space="preserve"> Eternal Plaque</t>
  </si>
  <si>
    <t xml:space="preserve"> PUZ_Raanaar_Plaques_B</t>
  </si>
  <si>
    <t xml:space="preserve"> QUEST_Item</t>
  </si>
  <si>
    <t xml:space="preserve"> Portrait_PUZ_Raanaar_Plaques</t>
  </si>
  <si>
    <t>74420b60-7715-4636-a24b-a301d7840159</t>
  </si>
  <si>
    <t xml:space="preserve"> Torch</t>
  </si>
  <si>
    <t xml:space="preserve"> PUZ_Farm_Torch_A</t>
  </si>
  <si>
    <t xml:space="preserve"> Gen_LightSource</t>
  </si>
  <si>
    <t xml:space="preserve"> Portrait_Gen_Flame_A</t>
  </si>
  <si>
    <t>2b7a7ce4-4b18-400b-bce0-fcc84e78beec</t>
  </si>
  <si>
    <t xml:space="preserve"> CON_Food_Poisoned_Fries_Cold_A</t>
  </si>
  <si>
    <t xml:space="preserve"> CON_Food_Fries_Cold_A_Poisoned</t>
  </si>
  <si>
    <t xml:space="preserve"> Item_CON_Food_Fries_Cold_A</t>
  </si>
  <si>
    <t>422c4340-f8aa-44f6-9a37-1868659bc2b7</t>
  </si>
  <si>
    <t xml:space="preserve"> Spirit of Lohse</t>
  </si>
  <si>
    <t xml:space="preserve"> LV_Lohse_Ghost</t>
  </si>
  <si>
    <t xml:space="preserve"> HumanMaleHero</t>
  </si>
  <si>
    <t xml:space="preserve"> ce6d75eb-7484-4a2a-83b3-59bcf08d1cf0_9804387928896438470-MaleHero_GHOST_(Icon_Human_Female)</t>
  </si>
  <si>
    <t>72a9ad68-abdc-44ba-9f78-e14e0cd99862</t>
  </si>
  <si>
    <t xml:space="preserve"> BAN_Banners_Citz_Flag_Healer_A</t>
  </si>
  <si>
    <t>44db6e3b-795f-400e-85c3-cbaade32844d</t>
  </si>
  <si>
    <t xml:space="preserve"> TOOL_Ladder_6H_B_Destruct</t>
  </si>
  <si>
    <t>82834d7d-fa55-4538-a910-669e196f47aa</t>
  </si>
  <si>
    <t xml:space="preserve"> NAT_HOE_CrystalRock_Ground_B</t>
  </si>
  <si>
    <t>bcb1037c-f2e8-4e66-9ea3-34677d4a9474</t>
  </si>
  <si>
    <t xml:space="preserve"> Dead Worker</t>
  </si>
  <si>
    <t xml:space="preserve"> RC_OIL_Cave_Skeleton1</t>
  </si>
  <si>
    <t xml:space="preserve"> Gen_FireOnly</t>
  </si>
  <si>
    <t xml:space="preserve"> Item_CONT_Bones_A</t>
  </si>
  <si>
    <t>67e5fae7-4044-45df-a988-8f16ab98f4ed</t>
  </si>
  <si>
    <t xml:space="preserve"> BLD_Lizards_Shipwreck_Platform_4x8_A</t>
  </si>
  <si>
    <t>7dd240e9-58ec-4f22-99b7-2719499b6018</t>
  </si>
  <si>
    <t xml:space="preserve"> Carpet</t>
  </si>
  <si>
    <t xml:space="preserve"> FUR_Humans_Carpet_A_Roll_Rich_Red</t>
  </si>
  <si>
    <t xml:space="preserve"> Gen_Cloth_Heavy</t>
  </si>
  <si>
    <t xml:space="preserve"> Item_FUR_Humans_Carpet_A_Roll</t>
  </si>
  <si>
    <t>36960700-efc1-49e5-994c-c0cd720b4a74</t>
  </si>
  <si>
    <t xml:space="preserve"> BLD_Ship_Interior_24m_Floor_A</t>
  </si>
  <si>
    <t>d897a731-1c12-4e09-850c-c28af3350c18</t>
  </si>
  <si>
    <t xml:space="preserve"> HAR_Fishingboat_A_Destruct_O</t>
  </si>
  <si>
    <t>b850006b-8dba-4983-ac8c-ea66254ad640</t>
  </si>
  <si>
    <t xml:space="preserve"> BLD_HOE_Stairs_A</t>
  </si>
  <si>
    <t>9fba908e-9a00-4f34-99a3-fcda201c6e19</t>
  </si>
  <si>
    <t xml:space="preserve"> Spider Legs</t>
  </si>
  <si>
    <t xml:space="preserve"> EQ_Avatar_SpiderLegs</t>
  </si>
  <si>
    <t xml:space="preserve"> ARM_SpiderLegs</t>
  </si>
  <si>
    <t xml:space="preserve"> Skill_Polymorph_Wings</t>
  </si>
  <si>
    <t>a50233c5-e695-4a22-b0a3-6cfbb0b771f8</t>
  </si>
  <si>
    <t xml:space="preserve"> Black Ring Reaver</t>
  </si>
  <si>
    <t xml:space="preserve"> ARX_Humans_Male_Armor_Blackring</t>
  </si>
  <si>
    <t xml:space="preserve"> ARX_BlackRing_Melee</t>
  </si>
  <si>
    <t xml:space="preserve"> 53b95ba6-feef-4628-9665-532a2738bb8e_9225663968842875426-ARX_BlackRing_Melee_Sword_2H_(Icon_Human_Male)</t>
  </si>
  <si>
    <t>b5926941-6976-44ed-b007-0f940a466ff6</t>
  </si>
  <si>
    <t xml:space="preserve"> BLD_Humans_Pavement_CobblesPlatform_A</t>
  </si>
  <si>
    <t>58cd3293-3c33-473c-ac8d-92236142ef8a</t>
  </si>
  <si>
    <t xml:space="preserve"> MCH_Laboratory_Machines_B_Metal</t>
  </si>
  <si>
    <t>69b345b7-af42-4d74-a723-ed1c36495fb0</t>
  </si>
  <si>
    <t xml:space="preserve"> DONTPLACE_BOOK_Skill_Source_Blank_A</t>
  </si>
  <si>
    <t xml:space="preserve"> BOOK_Skill_Air_Blank_A</t>
  </si>
  <si>
    <t xml:space="preserve"> Item_BOOK_Spellbook_Air_A</t>
  </si>
  <si>
    <t>177f380f-d872-4994-a0de-74cdcb95c954</t>
  </si>
  <si>
    <t xml:space="preserve"> Flower Pot</t>
  </si>
  <si>
    <t xml:space="preserve"> FUR_Lizards_Citz_Vase_A</t>
  </si>
  <si>
    <t xml:space="preserve"> FUR_FlowerPot</t>
  </si>
  <si>
    <t xml:space="preserve"> Portrait_FUR_Lizards_Citz_Vase_A</t>
  </si>
  <si>
    <t>9a6de05e-2247-4cbc-9855-ff290513f5ec</t>
  </si>
  <si>
    <t xml:space="preserve"> BLD_Humans_Market_Tent_H</t>
  </si>
  <si>
    <t>d5164582-23cb-47b7-a63c-0e434b4ac210</t>
  </si>
  <si>
    <t xml:space="preserve"> CON_Potion_Memory_Large_A</t>
  </si>
  <si>
    <t xml:space="preserve"> POTION_Large_Speed_Potion</t>
  </si>
  <si>
    <t xml:space="preserve"> Item_CON_PotionII_C_Purple_Large</t>
  </si>
  <si>
    <t>a4f54dba-4a84-4abe-a43b-6f5eb5945941</t>
  </si>
  <si>
    <t xml:space="preserve"> Eternal Protector</t>
  </si>
  <si>
    <t xml:space="preserve"> GameMaster_Automaton_Easy_Brute</t>
  </si>
  <si>
    <t xml:space="preserve"> GEN_Automaton</t>
  </si>
  <si>
    <t xml:space="preserve"> Portrait_Creatures_Raanaar_Automaton_B</t>
  </si>
  <si>
    <t>a438862b-8e05-436c-8ce8-df5cc1e03e99</t>
  </si>
  <si>
    <t xml:space="preserve"> Plate</t>
  </si>
  <si>
    <t xml:space="preserve"> FUR_Rich_Plate_B</t>
  </si>
  <si>
    <t xml:space="preserve"> ITEM_Rich_Plate_B</t>
  </si>
  <si>
    <t xml:space="preserve"> Item_FUR_Rich_Plate_B</t>
  </si>
  <si>
    <t>83914868-b84d-40fb-8d4e-3862980cb03f</t>
  </si>
  <si>
    <t xml:space="preserve"> FUR_Humans_Rich_TableCloth_End_A</t>
  </si>
  <si>
    <t>940f5177-3697-4fa7-91a3-504f962ba937</t>
  </si>
  <si>
    <t xml:space="preserve"> S_RC_DW_UnderTavern_Ownership</t>
  </si>
  <si>
    <t>8a5739b0-5c1e-4f3b-af0e-5316a17cae0f</t>
  </si>
  <si>
    <t xml:space="preserve"> FUR_Humans_Rich_Table_E_Destruct</t>
  </si>
  <si>
    <t>d3e51985-5cf2-4a7e-bf2f-ae5ec61580a7</t>
  </si>
  <si>
    <t xml:space="preserve"> 1m_CityHouse_B_WindowShutters_Outside_A</t>
  </si>
  <si>
    <t>fe201baa-09c1-4bc2-88dc-1e8307af068c</t>
  </si>
  <si>
    <t xml:space="preserve"> EQ_Armor_Shadowblade_LowerBody_A</t>
  </si>
  <si>
    <t xml:space="preserve"> ARM_Light_LowerBody</t>
  </si>
  <si>
    <t xml:space="preserve"> Item_EQ_Armor_Leather_LowerBody_A</t>
  </si>
  <si>
    <t>3a182b46-bd61-4822-b630-2189b0b7ec82</t>
  </si>
  <si>
    <t xml:space="preserve"> BAN_Bandit_CS_B</t>
  </si>
  <si>
    <t>ac195a70-4dec-40e8-85d2-804412c8e000</t>
  </si>
  <si>
    <t xml:space="preserve"> Gratiana</t>
  </si>
  <si>
    <t xml:space="preserve"> S_FTJ_SW_ShelterUndead</t>
  </si>
  <si>
    <t xml:space="preserve"> FTJ_SW_Gratiana</t>
  </si>
  <si>
    <t xml:space="preserve"> f5ff99b8-f0ff-4e47-bf1d-c0766baf24ff_9655830576405545440-Undead_Skeleton_Staff_Water_(Icon_Human_Female)</t>
  </si>
  <si>
    <t>29310401-8f4f-44ee-b336-170a92f3027b</t>
  </si>
  <si>
    <t xml:space="preserve"> PUZ_InvisibleBlocker_2x2_A_Dynamic</t>
  </si>
  <si>
    <t>3913d794-d116-47e0-a526-1eca9f295794</t>
  </si>
  <si>
    <t xml:space="preserve"> Huwbert's Encyclopedia Vol. 18: Roguery</t>
  </si>
  <si>
    <t xml:space="preserve"> QUEST_BOOK_ARX_LoreEncyclopedia_018</t>
  </si>
  <si>
    <t>ec9daa3c-5916-4504-9129-98caf86254d1</t>
  </si>
  <si>
    <t xml:space="preserve"> BLD_Ship_Interior_LargeFloor_B</t>
  </si>
  <si>
    <t>7ea3e1b8-d1b4-49ed-b39e-b1690d443eab</t>
  </si>
  <si>
    <t xml:space="preserve"> New Human Male Player</t>
  </si>
  <si>
    <t xml:space="preserve"> FTJ_Humans_Male_Paladin</t>
  </si>
  <si>
    <t xml:space="preserve"> FTJ_Paladin_Melee</t>
  </si>
  <si>
    <t xml:space="preserve"> c7d33e26-9103-438b-a126-9836f627392b_9369774226264817760-FTJ_Paladin_Melee_Sword_(Icon_Human_Male)</t>
  </si>
  <si>
    <t>0f660ebe-c6de-4cb0-a268-114ebebbea24</t>
  </si>
  <si>
    <t xml:space="preserve"> Cadaver</t>
  </si>
  <si>
    <t xml:space="preserve"> RS3_FX_SK_Cadaver_OozePoison_A_Large</t>
  </si>
  <si>
    <t>8561e10e-df93-4907-809e-516aea1ddf16</t>
  </si>
  <si>
    <t xml:space="preserve"> S_FTJ_Origin_IfanDefault_Point</t>
  </si>
  <si>
    <t>0d0e92f5-7f34-409d-aa25-1869bcd3e96d</t>
  </si>
  <si>
    <t xml:space="preserve"> Stone Hatch</t>
  </si>
  <si>
    <t xml:space="preserve"> GameMaster_Hatch_Stone_01</t>
  </si>
  <si>
    <t xml:space="preserve"> Gen_Stone_VeryHeavy</t>
  </si>
  <si>
    <t xml:space="preserve"> Portrait_Gen_Hatch_Stone_A</t>
  </si>
  <si>
    <t>0635ed13-b00c-4938-9b93-50340d848fa9</t>
  </si>
  <si>
    <t xml:space="preserve"> NAT_BF_Bloodforest_GorePile_B</t>
  </si>
  <si>
    <t>c6df70bb-abc1-4b1e-b5d5-5e0bface2ca1</t>
  </si>
  <si>
    <t xml:space="preserve"> RS3_FX_LTS_Humans_Dungeon_Torch_Small_E_01</t>
  </si>
  <si>
    <t>2fd2c12f-59d3-4ccd-9a18-c8664236b0a0</t>
  </si>
  <si>
    <t xml:space="preserve"> BLD_Humans_Prison_Pillar_5H_F</t>
  </si>
  <si>
    <t>098ef96b-4352-4b3e-814d-55f3fd8556f8</t>
  </si>
  <si>
    <t xml:space="preserve"> RS3_FX_ST_Roots_01</t>
  </si>
  <si>
    <t>96aba564-9df4-4fc1-9b66-0ee08fba8302</t>
  </si>
  <si>
    <t xml:space="preserve"> ORI_Bush_RockSlate_TreeGreenoak_Pack_D</t>
  </si>
  <si>
    <t>defbdd34-9ff2-49bd-8b76-d026ba0fd4dc</t>
  </si>
  <si>
    <t xml:space="preserve"> Ripped-Off Human Face</t>
  </si>
  <si>
    <t xml:space="preserve"> QUEST_Undead_Ripped_Face_Humans_A</t>
  </si>
  <si>
    <t xml:space="preserve"> CON_BodyPart_Face_Human</t>
  </si>
  <si>
    <t xml:space="preserve"> Item_QUEST_Undead_Ripped_Face_Humans_A</t>
  </si>
  <si>
    <t>b2caaad3-a783-43ea-a371-dcb77628823d</t>
  </si>
  <si>
    <t xml:space="preserve"> Lever</t>
  </si>
  <si>
    <t xml:space="preserve"> PUZ_Lever_Floor_A</t>
  </si>
  <si>
    <t xml:space="preserve"> Portrait_Gen_Lever_A</t>
  </si>
  <si>
    <t>fa663ff1-bed5-4167-8bfa-9a0451950641</t>
  </si>
  <si>
    <t xml:space="preserve"> FUR_Humans_Bar_Curtains_B</t>
  </si>
  <si>
    <t>9373ffa1-8285-49a7-91aa-f7f14934157b</t>
  </si>
  <si>
    <t xml:space="preserve"> BOOK_Skill_Source_VoidwokenCharm</t>
  </si>
  <si>
    <t xml:space="preserve"> SKILLBOOK_Source_VoidwokenCharm</t>
  </si>
  <si>
    <t xml:space="preserve"> Item_BOOK_Spellbook_Source_A</t>
  </si>
  <si>
    <t>e68decbf-545a-4d5b-a659-86334ad70e17</t>
  </si>
  <si>
    <t xml:space="preserve"> Zombie</t>
  </si>
  <si>
    <t xml:space="preserve"> Creatures_Undead_Zombie_B</t>
  </si>
  <si>
    <t xml:space="preserve"> Undead_Zombie_A</t>
  </si>
  <si>
    <t xml:space="preserve"> Portrait_Creatures_Undead_Zombie_B</t>
  </si>
  <si>
    <t>d1635d9d-a530-4c9b-9e7a-1b112fc7f6d9</t>
  </si>
  <si>
    <t xml:space="preserve"> FUR_Raanaar_Chair_A_Destruct</t>
  </si>
  <si>
    <t>2bf5bbd1-dcdc-463c-8b41-4919dbc5d900</t>
  </si>
  <si>
    <t xml:space="preserve"> PUZ_Stone_Fish_A</t>
  </si>
  <si>
    <t xml:space="preserve"> Item_PUZ_BlastingCap_A</t>
  </si>
  <si>
    <t>efe76ef3-1ce1-408c-8d7e-2a3035357862</t>
  </si>
  <si>
    <t xml:space="preserve"> ORI_Slate_Rocks_Bush_Medium_A</t>
  </si>
  <si>
    <t>f25f4ced-5288-492d-99ac-3fde35be5c5b</t>
  </si>
  <si>
    <t xml:space="preserve"> NAT_Rock_Eroded_Slate_Debris_A</t>
  </si>
  <si>
    <t>4a36c323-8ed8-4f65-bb57-d1b75b4fa723</t>
  </si>
  <si>
    <t xml:space="preserve"> NAT_Rock_Slate_Big_E_Lava</t>
  </si>
  <si>
    <t>d309b284-43c9-4d68-830c-fcf393aa6288</t>
  </si>
  <si>
    <t xml:space="preserve"> Spirit of Windego</t>
  </si>
  <si>
    <t xml:space="preserve"> S_GLO_Windego_WindegoGhost</t>
  </si>
  <si>
    <t xml:space="preserve"> GLO_Windego_Undead</t>
  </si>
  <si>
    <t xml:space="preserve"> b626a900-0e29-4af7-b1ef-97cb9eab5fc9_9255108752807062559-Undead_Skeleton_Unarmed_GHOST_(Icon_Human_Female)</t>
  </si>
  <si>
    <t>a26a03a3-7633-4520-8e39-dd1fe9581be4</t>
  </si>
  <si>
    <t xml:space="preserve"> FUR_Humans_Citz_Desk_A_Destruct</t>
  </si>
  <si>
    <t>72b3e6c5-1d82-45d5-bbd9-05893421841d</t>
  </si>
  <si>
    <t xml:space="preserve"> BOOK_GEN_MagicalTragediesThree</t>
  </si>
  <si>
    <t>44e69605-e718-491a-9cd6-f9d16c139d6d</t>
  </si>
  <si>
    <t xml:space="preserve"> CON_Food_Bowl_A_Metal</t>
  </si>
  <si>
    <t xml:space="preserve"> ITEM_Bowl</t>
  </si>
  <si>
    <t xml:space="preserve"> Item_FUR_Bowl_A</t>
  </si>
  <si>
    <t>828f1b3f-f8b8-4352-9163-05d66183123b</t>
  </si>
  <si>
    <t xml:space="preserve"> Troll</t>
  </si>
  <si>
    <t xml:space="preserve"> DONOTUSE_Trolls_Grunt</t>
  </si>
  <si>
    <t xml:space="preserve"> Trolls_Grunt</t>
  </si>
  <si>
    <t xml:space="preserve"> Portrait_Troll_Grunt_A</t>
  </si>
  <si>
    <t>67f21fa4-361e-4f62-9506-74367f82ca61</t>
  </si>
  <si>
    <t xml:space="preserve"> FUR_Humans_Rich_Table_E_003</t>
  </si>
  <si>
    <t>7dd85dab-d292-43a7-a495-f2745b388752</t>
  </si>
  <si>
    <t xml:space="preserve"> Barrel</t>
  </si>
  <si>
    <t xml:space="preserve"> UNIQUE_RC_DW_FalseBarrel</t>
  </si>
  <si>
    <t xml:space="preserve"> Item_CONT_Humans_Citz_Barrel_A</t>
  </si>
  <si>
    <t>369646c3-4139-4471-97ec-3a934984c977</t>
  </si>
  <si>
    <t xml:space="preserve"> EQ_Armor_Mage_A_Legs_A</t>
  </si>
  <si>
    <t xml:space="preserve"> ARM_Mage_Boots</t>
  </si>
  <si>
    <t xml:space="preserve"> Item_EQ_Clothing_Civilian_Legs_A</t>
  </si>
  <si>
    <t>d8a3135a-1691-4ba4-ab1f-73301e8db3f6</t>
  </si>
  <si>
    <t xml:space="preserve"> Brahmos' Blade</t>
  </si>
  <si>
    <t xml:space="preserve"> Quest_ARX_WPN_Brahmos_Sword_2H</t>
  </si>
  <si>
    <t xml:space="preserve"> WPN_UNIQUE_ARX_BrahmosSword_2H</t>
  </si>
  <si>
    <t xml:space="preserve"> Item_WPN_Lizards_Sword_2H_B</t>
  </si>
  <si>
    <t>3d1f40b1-b1e2-4c7a-9c54-23a16d61d2d5</t>
  </si>
  <si>
    <t xml:space="preserve"> RC_Humans_Male_Magister_Brute</t>
  </si>
  <si>
    <t xml:space="preserve"> RC_Magister_Melee</t>
  </si>
  <si>
    <t xml:space="preserve"> 812eb6f5-e963-45b3-b96e-effed75e081a_9230202203086520320-MaleHero_(Icon_Human_Male)</t>
  </si>
  <si>
    <t>b857064c-1f44-46fe-b1b3-d759cf9dc02a</t>
  </si>
  <si>
    <t xml:space="preserve"> Mushroom</t>
  </si>
  <si>
    <t xml:space="preserve"> CONT_Nature_Mushroom_Amadouvier_B</t>
  </si>
  <si>
    <t>9fbe4381-7a4f-4ab4-9dc5-c091ecc1e38f</t>
  </si>
  <si>
    <t xml:space="preserve"> FUR_Humans_Rich_Table_D_001</t>
  </si>
  <si>
    <t>398998dd-7776-4fc4-98dd-d9f0f8fc4e0b</t>
  </si>
  <si>
    <t xml:space="preserve"> Haft of the Swornbreaker</t>
  </si>
  <si>
    <t xml:space="preserve"> QUEST_Ataraxians_Scythe_2H_A_Shaft</t>
  </si>
  <si>
    <t xml:space="preserve"> QUEST_AtaraxianScythe_Shaft</t>
  </si>
  <si>
    <t xml:space="preserve"> Item_UNI_WPN_Ataraxians_Scythe_2H_A_Staff</t>
  </si>
  <si>
    <t>b5965937-9a9b-468c-9280-5203b3f7cb07</t>
  </si>
  <si>
    <t xml:space="preserve"> Skull</t>
  </si>
  <si>
    <t xml:space="preserve"> UNIQUE_TUT_LowerDeck_Morticia</t>
  </si>
  <si>
    <t xml:space="preserve"> LOOT_Skull_Human_A</t>
  </si>
  <si>
    <t xml:space="preserve"> Item_LOOT_Skull_A</t>
  </si>
  <si>
    <t>6f9e4d29-0d2e-4dba-8804-69dc9658fc22</t>
  </si>
  <si>
    <t xml:space="preserve"> FUR_Humans_Curtain_Bar_A</t>
  </si>
  <si>
    <t>58d41c23-3ea9-49e3-a971-a54b272628f9</t>
  </si>
  <si>
    <t xml:space="preserve"> FUR_Humans_Carpet_D_Rich</t>
  </si>
  <si>
    <t xml:space="preserve"> Portrait_Gen_Bed_A</t>
  </si>
  <si>
    <t>69c46e3b-1b2d-4fc9-a042-78afb12f2b68</t>
  </si>
  <si>
    <t xml:space="preserve"> Ladder</t>
  </si>
  <si>
    <t xml:space="preserve"> UNIQUE_TOOL_Ladder_3H_A</t>
  </si>
  <si>
    <t xml:space="preserve"> Portrait_Gen_Ladder_A</t>
  </si>
  <si>
    <t>178f2f38-63e4-4a60-bc01-e8675d8d5962</t>
  </si>
  <si>
    <t xml:space="preserve"> Oil Boss</t>
  </si>
  <si>
    <t xml:space="preserve"> Creatures_Molespitter_B_Boss</t>
  </si>
  <si>
    <t xml:space="preserve"> Animals_OilSpitter</t>
  </si>
  <si>
    <t xml:space="preserve"> Portrait_Creatures_Molespitter_B</t>
  </si>
  <si>
    <t>c241b56c-e0e7-406f-b426-ad5d96b2c93b</t>
  </si>
  <si>
    <t xml:space="preserve"> CON_Food_Voidwoken_Fish_C</t>
  </si>
  <si>
    <t xml:space="preserve"> FOOD_FishC_Voidwoken</t>
  </si>
  <si>
    <t xml:space="preserve"> Item_CON_Food_Fish_C</t>
  </si>
  <si>
    <t>9a75f5ec-5466-425b-9c20-4df0c6931e1e</t>
  </si>
  <si>
    <t xml:space="preserve"> LTS_Humans_Dungeon_Torch_Small_E</t>
  </si>
  <si>
    <t xml:space="preserve"> Portrait_LTS_Humans_Dungeon_Torch_Small_E</t>
  </si>
  <si>
    <t>fe75b0fa-1e43-4247-a528-c9af9731a233</t>
  </si>
  <si>
    <t xml:space="preserve"> Painting of a Storm</t>
  </si>
  <si>
    <t xml:space="preserve"> FUR_Humans_Painting_Tempest</t>
  </si>
  <si>
    <t xml:space="preserve"> Item_FUR_Humans_Painting_Tempest</t>
  </si>
  <si>
    <t>d75b0d34-635f-4a95-b274-ddadc6a60924</t>
  </si>
  <si>
    <t xml:space="preserve"> CON_Food_Tomato_A</t>
  </si>
  <si>
    <t xml:space="preserve"> Item_CON_Food_Tomato_A</t>
  </si>
  <si>
    <t>5efb17a6-413b-4a29-a791-a7f775230928</t>
  </si>
  <si>
    <t xml:space="preserve"> FUR_Humans_Rich_TableCloth_Middle_E</t>
  </si>
  <si>
    <t>9b95e5e0-e3c4-4300-8859-4277092b4231</t>
  </si>
  <si>
    <t xml:space="preserve"> S_RC_DW_Tavern_Hideout_Ext</t>
  </si>
  <si>
    <t>d3fc0d6f-d5b0-4d63-86fc-8a583fd63330</t>
  </si>
  <si>
    <t xml:space="preserve"> Farmlands_Test</t>
  </si>
  <si>
    <t>6cc5e0af-b533-497a-a783-ae1ba0b3f030</t>
  </si>
  <si>
    <t xml:space="preserve"> Water_Seaplane_B_BlackCove_Opaque_A</t>
  </si>
  <si>
    <t>c1065e24-e816-4d09-a5ae-f47de1e6c1e3</t>
  </si>
  <si>
    <t xml:space="preserve"> Candleholder</t>
  </si>
  <si>
    <t xml:space="preserve"> LTS_Rich_Candleholder_C</t>
  </si>
  <si>
    <t xml:space="preserve"> Item_LTS_Candle_ABC</t>
  </si>
  <si>
    <t>fe26b686-c0b5-4d1c-b0ee-d375aa2d85bd</t>
  </si>
  <si>
    <t xml:space="preserve"> MCH_Imp_Pipe_Big_Set_A</t>
  </si>
  <si>
    <t>3a1e0ab3-0b01-4de0-8432-9a76392349da</t>
  </si>
  <si>
    <t xml:space="preserve"> WPN_Tool_Broom_A</t>
  </si>
  <si>
    <t xml:space="preserve"> TOOL_Broom_A</t>
  </si>
  <si>
    <t xml:space="preserve"> Item_TOOL_Broom_A</t>
  </si>
  <si>
    <t>2ff05d0d-26bc-4e59-9da5-588f3b36f072</t>
  </si>
  <si>
    <t xml:space="preserve"> Duna's Undertaker</t>
  </si>
  <si>
    <t xml:space="preserve"> VUL02_VultureBoss</t>
  </si>
  <si>
    <t xml:space="preserve"> VUL00_Vulture_Boss</t>
  </si>
  <si>
    <t xml:space="preserve"> VUL02_Vulture</t>
  </si>
  <si>
    <t>52cc3ac0-57d1-489c-8c85-8c5a4b9e7e6c</t>
  </si>
  <si>
    <t xml:space="preserve"> Chair</t>
  </si>
  <si>
    <t xml:space="preserve"> ARX_CreepyShop_PuppetChairHack</t>
  </si>
  <si>
    <t xml:space="preserve"> Portrait_FUR_Poor_Chair_C</t>
  </si>
  <si>
    <t>ecb3e028-50ed-4d15-b34f-8581dfd4dd72</t>
  </si>
  <si>
    <t xml:space="preserve"> BLD_Humans_Ruins_Arc_D_BloodForest</t>
  </si>
  <si>
    <t>0f908d29-4adf-4137-82bd-5b86647e8ffd</t>
  </si>
  <si>
    <t xml:space="preserve"> LAB_Case_A</t>
  </si>
  <si>
    <t>861fb54f-4e7c-423b-9774-f5937026ade3</t>
  </si>
  <si>
    <t xml:space="preserve"> S_FTJ_FortEntrance_FeedbackWillyDebug</t>
  </si>
  <si>
    <t>0d0ec14d-a719-48b1-976a-0c91ac974d2e</t>
  </si>
  <si>
    <t xml:space="preserve"> NAT_Jungle_Vines_A</t>
  </si>
  <si>
    <t>063c9eec-5cd8-4456-bf94-2297b51c7c1b</t>
  </si>
  <si>
    <t xml:space="preserve"> Statue</t>
  </si>
  <si>
    <t xml:space="preserve"> BLD_Humans_Statue_Angel_C_NoWings_Dynamic</t>
  </si>
  <si>
    <t xml:space="preserve"> Portrait_BLD_Humans_Angel_C</t>
  </si>
  <si>
    <t>bddfe54e-c508-48f9-b671-e15f3bb9b389</t>
  </si>
  <si>
    <t xml:space="preserve"> Cow</t>
  </si>
  <si>
    <t xml:space="preserve"> Animals_Cow_A</t>
  </si>
  <si>
    <t xml:space="preserve"> Portrait_Animals_Cow_A</t>
  </si>
  <si>
    <t>8e12723f-7c80-4c2e-a736-c44054a17b21</t>
  </si>
  <si>
    <t xml:space="preserve"> RS3_FX_LTS_Weakening_Candle_D_02</t>
  </si>
  <si>
    <t>2fd8218e-29c8-4cba-9077-4cf481110304</t>
  </si>
  <si>
    <t xml:space="preserve"> Cupboard</t>
  </si>
  <si>
    <t xml:space="preserve"> FUR_Humans_Rich_Bookcase_H</t>
  </si>
  <si>
    <t xml:space="preserve"> Portrait_Cupboards&amp;Closets_A</t>
  </si>
  <si>
    <t>09bf2b55-787d-4941-8371-bdd17b64910d</t>
  </si>
  <si>
    <t xml:space="preserve"> RC_MIL_Log</t>
  </si>
  <si>
    <t>96b91205-b048-4665-8047-8b90ae7e3ead</t>
  </si>
  <si>
    <t xml:space="preserve"> Ball and Chain</t>
  </si>
  <si>
    <t xml:space="preserve"> FUR_Pris_Ballchain_A</t>
  </si>
  <si>
    <t xml:space="preserve"> Portrait_FUR_Pris_Ballchain_A</t>
  </si>
  <si>
    <t>fa7d9eca-8ed2-433e-bea6-f73610cb95a2</t>
  </si>
  <si>
    <t xml:space="preserve"> NAT_Rock_Slate_Big_F_Snow</t>
  </si>
  <si>
    <t>7f016a4c-db4e-4e33-820a-43f25c171d7d</t>
  </si>
  <si>
    <t xml:space="preserve"> RS3_FX_Environment_Waterfall_Day_Bottom_Thin_01</t>
  </si>
  <si>
    <t>1df69740-e463-4a27-b2ed-2222613750bb</t>
  </si>
  <si>
    <t xml:space="preserve"> LOOT_Rune_Venom_Small</t>
  </si>
  <si>
    <t xml:space="preserve"> Item_LOOT_Rune_Venom_Small</t>
  </si>
  <si>
    <t>01a09896-ed24-40e6-a4d9-04d38b134978</t>
  </si>
  <si>
    <t xml:space="preserve"> Void-Tainted Disembodied Hand</t>
  </si>
  <si>
    <t xml:space="preserve"> LOOT_Human_Bodypart_Hand_A_VoidTainted</t>
  </si>
  <si>
    <t xml:space="preserve"> Item_LOOT_BodyPart_D</t>
  </si>
  <si>
    <t>d164d7d7-1176-4a51-9dad-316ef9830781</t>
  </si>
  <si>
    <t xml:space="preserve"> Pipe</t>
  </si>
  <si>
    <t xml:space="preserve"> UNIQUE_RC_DW_TotO_BrokenPipe</t>
  </si>
  <si>
    <t xml:space="preserve"> Gen_Stone_Weak</t>
  </si>
  <si>
    <t xml:space="preserve"> Portrait_FUR_Brew_Pipe1m_A_Dynamic</t>
  </si>
  <si>
    <t>9e72b891-49ef-46c6-baeb-0d9bab04825c</t>
  </si>
  <si>
    <t xml:space="preserve"> LOOT_Charm_Orb_Yit Joph</t>
  </si>
  <si>
    <t xml:space="preserve"> Item_Quest_Orb_A_Red</t>
  </si>
  <si>
    <t>efea9050-b63c-47f2-84cc-f64fa2aebdfe</t>
  </si>
  <si>
    <t xml:space="preserve"> BLD_Humans_WoodenPlatform_8x8_10H_D</t>
  </si>
  <si>
    <t>fcf8e8b9-409e-48a3-9b91-6c660b3f9527</t>
  </si>
  <si>
    <t xml:space="preserve"> NAT_Bush_Branch_B_Dead_360_Large</t>
  </si>
  <si>
    <t>244b9246-5a87-45cb-9f61-387c639d680a</t>
  </si>
  <si>
    <t xml:space="preserve"> EQ_Armor_Platemail_Upperbody_A</t>
  </si>
  <si>
    <t xml:space="preserve"> ARM_Heavy_UpperBody</t>
  </si>
  <si>
    <t xml:space="preserve"> Item_EQ_Armor_Platemail_Upperbody_A</t>
  </si>
  <si>
    <t>03e6345f-1bd3-403c-80e2-a443a74f6349</t>
  </si>
  <si>
    <t xml:space="preserve"> Bishop Alexandar</t>
  </si>
  <si>
    <t xml:space="preserve"> S_GLO_Alexandar</t>
  </si>
  <si>
    <t xml:space="preserve"> FTJ_Alexandar</t>
  </si>
  <si>
    <t xml:space="preserve"> 9a95b948-36bc-4b6d-b4fa-50f795d2a738_9232495784847483050-FTJ_Magister_Boss_Alexander_(Icon_Human_Male)</t>
  </si>
  <si>
    <t>4a3a6691-e8cf-4856-96d4-68d1c795d3c7</t>
  </si>
  <si>
    <t xml:space="preserve"> Humans_Male_Redfaction_Inquisitor</t>
  </si>
  <si>
    <t xml:space="preserve"> 34f9c1ad-9882-4720-9de0-0c2a978fd1a2_9230237387458609152-GEN_Magister_Melee_Sword_2H_(Icon_Human_Male)</t>
  </si>
  <si>
    <t>597c3ebc-a99d-4506-8fac-4a8bb2c06c7d</t>
  </si>
  <si>
    <t xml:space="preserve"> BLD_Ship_Exterior_Mast_D_Ra_Destruct</t>
  </si>
  <si>
    <t>a2702a62-e0aa-48e0-9a8b-958d749bc394</t>
  </si>
  <si>
    <t xml:space="preserve"> MCH_Imp_Layout_DoNotUse</t>
  </si>
  <si>
    <t>744e15fd-aaef-48d1-949e-2bd0a6c65fb2</t>
  </si>
  <si>
    <t xml:space="preserve"> WPN_Dwarves_Mace_2H_B</t>
  </si>
  <si>
    <t xml:space="preserve"> WPN_Mace_2H</t>
  </si>
  <si>
    <t xml:space="preserve"> Item_WPN_Dwarves_Mace_2H_B</t>
  </si>
  <si>
    <t>2b8f5417-b1f4-4978-983b-a59dc67d903f</t>
  </si>
  <si>
    <t xml:space="preserve"> Mind Maggot Grenade</t>
  </si>
  <si>
    <t xml:space="preserve"> GRN_Grenade_MindMaggot_A</t>
  </si>
  <si>
    <t xml:space="preserve"> GRN_Grenade_MindMaggots_A</t>
  </si>
  <si>
    <t xml:space="preserve"> Item_GRN_MindMaggots</t>
  </si>
  <si>
    <t>43619c0e-dea6-4d90-b1a7-127e7542a662</t>
  </si>
  <si>
    <t xml:space="preserve"> Spirit of Fane</t>
  </si>
  <si>
    <t xml:space="preserve"> LV_Fane_Ghost</t>
  </si>
  <si>
    <t xml:space="preserve"> HumanUndeadMaleHero</t>
  </si>
  <si>
    <t xml:space="preserve"> 3f3588a9-27f4-49d0-b7e4-ff19beb3c470_9955383036105195711-MaleHero_GHOST_(Icon_Human_Male)</t>
  </si>
  <si>
    <t>72b9094f-04bf-4830-8e0b-b72c458eeed2</t>
  </si>
  <si>
    <t xml:space="preserve"> FUR_Humans_Rich_Bookcase_A</t>
  </si>
  <si>
    <t>44ed447f-8072-4d8b-a33d-b73550aae90e</t>
  </si>
  <si>
    <t xml:space="preserve"> FUR_Elves_Wood_Chair_C</t>
  </si>
  <si>
    <t xml:space="preserve"> Gen_Wood_Strong</t>
  </si>
  <si>
    <t xml:space="preserve"> Portrait_FUR_Elves_Wood_Chair_A</t>
  </si>
  <si>
    <t>bcc24fe6-d21f-4aa0-8013-ad5134f31984</t>
  </si>
  <si>
    <t xml:space="preserve"> S_RC_DriftwoodStatue</t>
  </si>
  <si>
    <t xml:space="preserve"> Gen_WaypointShrine</t>
  </si>
  <si>
    <t xml:space="preserve"> Portrait_BLD_Humans_Statue_Waypoint_Shrine_A_Interactable</t>
  </si>
  <si>
    <t>67ff3af5-a3ef-4933-b290-79524a0aeec7</t>
  </si>
  <si>
    <t xml:space="preserve"> BLD_Lizards_Siege_Armor_Destruct_C</t>
  </si>
  <si>
    <t>0179cab4-f981-466b-aaaf-9e1667e9886c</t>
  </si>
  <si>
    <t xml:space="preserve"> PUZ_Lever_Floor_B</t>
  </si>
  <si>
    <t>f39145d2-a2ad-428a-8bc5-84ade6873b6c</t>
  </si>
  <si>
    <t xml:space="preserve"> CON_Food_Poisoned_RoastedPork_A</t>
  </si>
  <si>
    <t xml:space="preserve"> FOOD_RoastedPork_Poisoned</t>
  </si>
  <si>
    <t xml:space="preserve"> Item_CON_Food_RoastedPork_A</t>
  </si>
  <si>
    <t>7dda7e59-c0ce-4b33-84c9-c8c82c357041</t>
  </si>
  <si>
    <t xml:space="preserve"> BLD_Humans_Ruins_WPS_Mozaic_B</t>
  </si>
  <si>
    <t>369a40be-e707-4f61-ba0b-3aa26c480fee</t>
  </si>
  <si>
    <t xml:space="preserve"> ATM_LightBeam_A_100</t>
  </si>
  <si>
    <t>d8b3a9e7-21f6-45f6-9b10-3e26d024badc</t>
  </si>
  <si>
    <t xml:space="preserve"> WPN_Elves_Dagger_1H_A_RitualisticDagger</t>
  </si>
  <si>
    <t xml:space="preserve"> UNI_SFI_DOC_WPN_RitualisticDagger_A</t>
  </si>
  <si>
    <t xml:space="preserve"> Item_WPN_Elves_Dagger_1H_A</t>
  </si>
  <si>
    <t>b8809cf9-1961-4c3a-9c6f-c5c9874768c5</t>
  </si>
  <si>
    <t xml:space="preserve"> BLD_Humans_Prison_Grating_K</t>
  </si>
  <si>
    <t>9fc3cb5f-894e-4783-9eef-fbceef0104b0</t>
  </si>
  <si>
    <t xml:space="preserve"> HAR_FishingRod_C</t>
  </si>
  <si>
    <t xml:space="preserve"> TOOL_FishingRod_A</t>
  </si>
  <si>
    <t xml:space="preserve"> Item_HAR_FishingRod_ABC</t>
  </si>
  <si>
    <t>75671287-e43b-4127-ac33-285853c94f63</t>
  </si>
  <si>
    <t xml:space="preserve"> Painting of a Landscape</t>
  </si>
  <si>
    <t xml:space="preserve"> FUR_Humans_Painting_R</t>
  </si>
  <si>
    <t xml:space="preserve"> Item_FUR_Humans_Painting_R</t>
  </si>
  <si>
    <t>a517d970-44ce-496d-89f0-bd0157a6fdce</t>
  </si>
  <si>
    <t xml:space="preserve"> Tir-Cendelius</t>
  </si>
  <si>
    <t xml:space="preserve"> QUEST_HoE_TirCendelius</t>
  </si>
  <si>
    <t xml:space="preserve"> LV_HoE_Gods</t>
  </si>
  <si>
    <t xml:space="preserve"> ef6a9c75-552d-4ea4-baaa-fc223c086914_9223372586614924803-FTJ_Magister_Ranged_Bow_GOD_(Icon_Elf_Male)</t>
  </si>
  <si>
    <t>b5a1832a-95c6-43bb-b0ad-a17f1f4168a7</t>
  </si>
  <si>
    <t xml:space="preserve"> New Human Female Player</t>
  </si>
  <si>
    <t xml:space="preserve"> Humans_Female_Armor_Leather_A_DONOTUS</t>
  </si>
  <si>
    <t xml:space="preserve"> d80be1aa-afee-43f1-89c5-9303abc302dd_9227952602806117897-MaleHero_(Icon_Human_Female)</t>
  </si>
  <si>
    <t>6fa206c5-a68b-479b-af94-81e751ebf3db</t>
  </si>
  <si>
    <t xml:space="preserve"> Stairs</t>
  </si>
  <si>
    <t xml:space="preserve"> BLD_Ship_Interior_8m_Stairs_A_4H</t>
  </si>
  <si>
    <t xml:space="preserve"> Portrait_Gen_Stairs_Wood_A</t>
  </si>
  <si>
    <t>58da9792-6b5c-46ed-9414-02b49dea1f93</t>
  </si>
  <si>
    <t xml:space="preserve"> Elf Warmaiden</t>
  </si>
  <si>
    <t xml:space="preserve"> Test_Elves_Female_Armor_DONOTUSE</t>
  </si>
  <si>
    <t xml:space="preserve"> GEN_ElfCitizen</t>
  </si>
  <si>
    <t xml:space="preserve"> e00d02a3-cb81-4a34-a91b-bf751f32ceaf_9223514973368903168-FemaleHero_(Icon_Elf_Female)</t>
  </si>
  <si>
    <t>69c894d9-88a3-4d79-a0d6-24f16396ccda</t>
  </si>
  <si>
    <t xml:space="preserve"> RS3_FX_ST_MagicWall_01_DONOTUSE</t>
  </si>
  <si>
    <t>25e46a40-d99b-4f8c-8863-9e2f037c18e8</t>
  </si>
  <si>
    <t xml:space="preserve"> NAT_Tree_Swamp_A_Bare_Moss</t>
  </si>
  <si>
    <t>a85a63ee-7fa8-4fba-813c-2e5b2fd44a75</t>
  </si>
  <si>
    <t xml:space="preserve"> CON_Food_Soup_Pumpkin_A</t>
  </si>
  <si>
    <t xml:space="preserve"> Item_CON_Food_Soup_A</t>
  </si>
  <si>
    <t>a4fda6cc-5a43-44bd-a220-a27b7345f0bc</t>
  </si>
  <si>
    <t xml:space="preserve"> 1m_CityHouseRoof_A_Tip_C</t>
  </si>
  <si>
    <t>484e77bc-cff3-4ca0-b24c-d4d648124153</t>
  </si>
  <si>
    <t xml:space="preserve"> Item_Error</t>
  </si>
  <si>
    <t xml:space="preserve"> Abil_LockPick</t>
  </si>
  <si>
    <t>a261435b-b2eb-4866-b309-821a45730b90</t>
  </si>
  <si>
    <t xml:space="preserve"> S_RC_GY_VengefulSpirits_TombExit</t>
  </si>
  <si>
    <t>cd16cdc6-16ca-42ea-960e-d6ee53c0e7cc</t>
  </si>
  <si>
    <t xml:space="preserve"> RS3_Arrow_Silver</t>
  </si>
  <si>
    <t>e5c657d5-e0ea-41d0-a5b4-3b9c9ab30be4</t>
  </si>
  <si>
    <t xml:space="preserve"> NAT_Rock_Square_Debris_C</t>
  </si>
  <si>
    <t>6cd05807-3b18-4fa4-a603-33cac47c6818</t>
  </si>
  <si>
    <t xml:space="preserve"> RS3_FX_Environment_Butterflies_04</t>
  </si>
  <si>
    <t>3a1e2956-8c10-421f-9304-e976968a7473</t>
  </si>
  <si>
    <t xml:space="preserve"> FUR_Humans_Painting_Church_F</t>
  </si>
  <si>
    <t xml:space="preserve"> Item_FUR_Humans_Painting_Church_F</t>
  </si>
  <si>
    <t>534857a5-c220-4dfd-981e-5d44353abd9c</t>
  </si>
  <si>
    <t xml:space="preserve"> Cranley Huwbert</t>
  </si>
  <si>
    <t xml:space="preserve"> ARX_Humans_Male_Civilian_Loremaster</t>
  </si>
  <si>
    <t xml:space="preserve"> ARX_Humans_Commoner</t>
  </si>
  <si>
    <t xml:space="preserve"> 430a3f77-5cb4-4261-b82b-d3d3e9a1d9be_9400501718892677536-ARX_Humans_Melee_Unarmed_(Icon_Human_Male)</t>
  </si>
  <si>
    <t>ecba22ca-884a-4ad3-af44-0aabd973d221</t>
  </si>
  <si>
    <t xml:space="preserve"> Humans_Female_Redfaction_Plague</t>
  </si>
  <si>
    <t xml:space="preserve"> 2cf6e8b9-4721-4b73-ab76-4881e3eece70_9230342940574875649-GEN_Magister_Ranged_Wand_Water_(Icon_Human_Female)</t>
  </si>
  <si>
    <t>ea9c665f-d439-41ba-85fd-92400d0f101b</t>
  </si>
  <si>
    <t xml:space="preserve"> Charged Frog</t>
  </si>
  <si>
    <t xml:space="preserve"> GameMaster_TEMPLATE_Frog_SmallElectric_A</t>
  </si>
  <si>
    <t xml:space="preserve"> Animals_Frog_A</t>
  </si>
  <si>
    <t xml:space="preserve"> Portrait_Animals_Frog_D</t>
  </si>
  <si>
    <t>f5372761-d9fc-4415-a68a-430f60606131</t>
  </si>
  <si>
    <t xml:space="preserve"> FTJ_Humans_Male_Seeker</t>
  </si>
  <si>
    <t xml:space="preserve"> cdf596a9-7a41-481b-9ff4-d3ba7eaa4d8f_9234806958304594946-FTJ_Paladin_Melee_Sword_(Icon_Human_Male)</t>
  </si>
  <si>
    <t>d905412d-ca50-48b5-a763-76bc36a22f1f</t>
  </si>
  <si>
    <t xml:space="preserve"> Bookcase</t>
  </si>
  <si>
    <t xml:space="preserve"> FUR_Rich_Bookcase_A</t>
  </si>
  <si>
    <t>86427681-8aab-453e-91da-8f7411bb8115</t>
  </si>
  <si>
    <t xml:space="preserve"> S_FTJ_SW_CorneredPaladinArriveShelter</t>
  </si>
  <si>
    <t>ea29a749-de0b-44a8-acb8-f23799da7076</t>
  </si>
  <si>
    <t xml:space="preserve"> RS3_Grenade_FlashBang</t>
  </si>
  <si>
    <t>0d113863-77f5-4be6-b9de-38b5c49ba5c4</t>
  </si>
  <si>
    <t xml:space="preserve"> NAT_ORI_Tree_Birch_Branch_A</t>
  </si>
  <si>
    <t>1c7d53bf-12f6-462a-a6e6-b242558390ac</t>
  </si>
  <si>
    <t xml:space="preserve"> Lizard Warrior</t>
  </si>
  <si>
    <t xml:space="preserve"> Trailer_Lizards_Male_Red_Prince</t>
  </si>
  <si>
    <t xml:space="preserve"> 56db3bb2-ae03-489e-b3a5-52492f066f9f_10137884236199013376-GEN_Brutes_Melee_Sword_(Icon_Lizard_Male)</t>
  </si>
  <si>
    <t>063d82c9-ede9-446b-9fb0-b5977dcbb7a7</t>
  </si>
  <si>
    <t xml:space="preserve"> CONT_Humans_Tomb_G_Destruct</t>
  </si>
  <si>
    <t>2fdbe501-c9fe-4ed7-aee6-4f52e7ce7f4f</t>
  </si>
  <si>
    <t xml:space="preserve"> Grid</t>
  </si>
  <si>
    <t>2e94afbc-548e-49ac-ba84-897686a619b7</t>
  </si>
  <si>
    <t xml:space="preserve"> RS3_FX_LTS_Ship_Interior_Lantern_D_01</t>
  </si>
  <si>
    <t>09dad929-cf60-4b23-aad9-b02e84236bbb</t>
  </si>
  <si>
    <t xml:space="preserve"> RC_Dwarves_Female_Empire</t>
  </si>
  <si>
    <t xml:space="preserve"> GEN_DwarfCitizen</t>
  </si>
  <si>
    <t xml:space="preserve"> 2341aa58-0f45-4d01-ac27-df0ab342530f_9662613876528802305-FemaleHero_(Icon_Dwarf_Female)</t>
  </si>
  <si>
    <t>4b8c42c0-9bd9-4d40-8a7d-de5dbc6b4343</t>
  </si>
  <si>
    <t xml:space="preserve"> RS3_Skills_AcidSpores</t>
  </si>
  <si>
    <t>b2e039f2-d710-4dc4-bdc8-5f1049d7d702</t>
  </si>
  <si>
    <t xml:space="preserve"> HAR_Fishingboat_A_Destruct_Small_K</t>
  </si>
  <si>
    <t>fa7e5834-4022-4e8b-b240-62094a1e362b</t>
  </si>
  <si>
    <t xml:space="preserve"> JUNK_Garbage_C</t>
  </si>
  <si>
    <t>7f068d29-21c9-4170-89ee-614392f9aec9</t>
  </si>
  <si>
    <t xml:space="preserve"> Screen</t>
  </si>
  <si>
    <t xml:space="preserve"> FUR_Humans_Rich_DressingPanel_B_Alone</t>
  </si>
  <si>
    <t xml:space="preserve"> Gen_Wood_Weak</t>
  </si>
  <si>
    <t xml:space="preserve"> Portrait_FUR_Humans_Rich_DressingPanel_A</t>
  </si>
  <si>
    <t>f5b1c1d3-6363-4075-86c9-18e213036369</t>
  </si>
  <si>
    <t xml:space="preserve"> LOOT_Charm_Orb_Min_Ydra</t>
  </si>
  <si>
    <t>18ec74cd-5948-4ef3-bdcf-5d9fb49e3e58</t>
  </si>
  <si>
    <t xml:space="preserve"> LOOT_Essence_Shadow_A</t>
  </si>
  <si>
    <t xml:space="preserve"> Item_LOOT_Essence_Shadow_Step1_A</t>
  </si>
  <si>
    <t>e695ac7d-f409-427c-a307-6751358c6213</t>
  </si>
  <si>
    <t xml:space="preserve"> BLD_Humans_Tent_Refugee_Piece_J</t>
  </si>
  <si>
    <t xml:space="preserve"> unknown</t>
  </si>
  <si>
    <t>d1717401-03ff-49e9-bb5e-b8b7ca92c875</t>
  </si>
  <si>
    <t xml:space="preserve"> NAT_Rock_Eroded_Slate_Big_C_Moss</t>
  </si>
  <si>
    <t>9e7a4ee9-4034-4496-8038-5cf517dd324e</t>
  </si>
  <si>
    <t xml:space="preserve"> Teleporter Pyramid</t>
  </si>
  <si>
    <t xml:space="preserve"> UNI_Teleport_Pyramid_B</t>
  </si>
  <si>
    <t xml:space="preserve"> UNIQUE_Pyramid</t>
  </si>
  <si>
    <t xml:space="preserve"> Item_UNI_Teleport_Pyramid_B</t>
  </si>
  <si>
    <t>eff4e297-46f1-43ed-95d9-2056090aefa6</t>
  </si>
  <si>
    <t xml:space="preserve"> Stand</t>
  </si>
  <si>
    <t xml:space="preserve"> BLD_Humans_Circus_AnimalStand_A</t>
  </si>
  <si>
    <t xml:space="preserve"> Gen_Wood_VeryHeavy</t>
  </si>
  <si>
    <t>ebec8338-e43e-49c5-b491-531b0503b983</t>
  </si>
  <si>
    <t xml:space="preserve"> S_ARX_Sewers _SecretPrisonPassage</t>
  </si>
  <si>
    <t>4de516e8-edc9-465b-9d9c-fbc622eb6ddc</t>
  </si>
  <si>
    <t xml:space="preserve"> NAT_Tree_Stump_Trunk_B</t>
  </si>
  <si>
    <t>244d07e8-7a2f-4828-a568-3b5ac40beb28</t>
  </si>
  <si>
    <t xml:space="preserve"> CRE_Mirror_A</t>
  </si>
  <si>
    <t>b4d92739-6ff5-43dc-bb79-a70f1851d0d6</t>
  </si>
  <si>
    <t xml:space="preserve"> RS3_FX_Projectiles_Quest_FireStrike_01</t>
  </si>
  <si>
    <t>598c927b-7fb2-4244-a791-15668fefe715</t>
  </si>
  <si>
    <t xml:space="preserve"> Abyssal Void Devourer</t>
  </si>
  <si>
    <t xml:space="preserve"> Creatures_Voidwoken_Caster_Ice</t>
  </si>
  <si>
    <t xml:space="preserve"> ARX_Voidwoken_Grunt_Ice_Ranged</t>
  </si>
  <si>
    <t xml:space="preserve"> Portrait_Creatures_Voidwoken_Caster_Blue</t>
  </si>
  <si>
    <t>3236433a-16fc-4a7c-a73b-87bc0d534f14</t>
  </si>
  <si>
    <t xml:space="preserve"> BOOK_Skill_Fire_MasterOfSparks</t>
  </si>
  <si>
    <t xml:space="preserve"> SKILLBOOK_Fire_MasterOfSparks</t>
  </si>
  <si>
    <t>a278d80d-f736-4b82-8420-e241691bd3ff</t>
  </si>
  <si>
    <t xml:space="preserve"> NAT_Rock_Slate_Small_A_Sand</t>
  </si>
  <si>
    <t>744e2673-f49a-446b-aeae-0409b08333e4</t>
  </si>
  <si>
    <t xml:space="preserve"> ORI_Rock_Slate_Wall_Spike_B</t>
  </si>
  <si>
    <t>72c7c496-a722-44bb-b92c-8748d82716cb</t>
  </si>
  <si>
    <t xml:space="preserve"> Frost Explosion</t>
  </si>
  <si>
    <t xml:space="preserve"> SurfaceFrostCloud</t>
  </si>
  <si>
    <t>44f216fe-1776-4a21-a3f0-e58b294e456f</t>
  </si>
  <si>
    <t xml:space="preserve"> FUR_Humans_Citz_FlagBanner_D_Dwarves</t>
  </si>
  <si>
    <t>829a7ac4-4614-4299-9260-098fdf9ede70</t>
  </si>
  <si>
    <t xml:space="preserve"> PUZ_Lever_Wall_B_Silver</t>
  </si>
  <si>
    <t>71144d22-75f6-4c41-9272-b8d71d7b57e2</t>
  </si>
  <si>
    <t xml:space="preserve"> FUR_Lizards_Citz_Couch_A</t>
  </si>
  <si>
    <t xml:space="preserve"> FUR_Couch_A</t>
  </si>
  <si>
    <t xml:space="preserve"> Portrait_FUR_Lizards_Citz_Couch_A</t>
  </si>
  <si>
    <t>6804e450-8af5-4725-9aa1-d62809448df1</t>
  </si>
  <si>
    <t xml:space="preserve"> Orc Warrior</t>
  </si>
  <si>
    <t xml:space="preserve"> DONOTUSE_Orc_StrongLeather_1A_DOS1</t>
  </si>
  <si>
    <t xml:space="preserve"> GEN_GenericOrc</t>
  </si>
  <si>
    <t xml:space="preserve"> Portrait_Orcs_Male_A</t>
  </si>
  <si>
    <t>7de825b9-c8cc-4e6d-9fa8-917effa9542e</t>
  </si>
  <si>
    <t xml:space="preserve"> RS3_Projectile_Wand_Void</t>
  </si>
  <si>
    <t>17a6407c-f186-49b6-bcfc-01b17e840b1a</t>
  </si>
  <si>
    <t xml:space="preserve"> Unusual Barrel</t>
  </si>
  <si>
    <t xml:space="preserve"> QUEST_UNI_HidingMagister</t>
  </si>
  <si>
    <t xml:space="preserve"> RC_GenericMelee</t>
  </si>
  <si>
    <t>36a8ab48-bb5a-4116-ae7c-0010201f1dd6</t>
  </si>
  <si>
    <t xml:space="preserve"> PUZ_Lever_Ground_A_2ST_DONOTUSE</t>
  </si>
  <si>
    <t>cf496926-7213-47a7-86ae-9f376efbed2d</t>
  </si>
  <si>
    <t xml:space="preserve"> ARM_UNIQUE_AntiqueSpecialBelt</t>
  </si>
  <si>
    <t xml:space="preserve"> Item_ARM_Leather_Belt_A</t>
  </si>
  <si>
    <t>b88469c1-6272-49e1-bdf6-f94e4e1b1dea</t>
  </si>
  <si>
    <t xml:space="preserve"> BLD_Humans_Tent_Paladin_A_Prefab</t>
  </si>
  <si>
    <t>9fcefc6f-5e69-4ad5-93c0-1e045f9b8c1c</t>
  </si>
  <si>
    <t xml:space="preserve"> FUR_Humans_Citz_Mirror_A_Destruct</t>
  </si>
  <si>
    <t>7582cac8-6dc4-4668-9da4-e7beb69a160f</t>
  </si>
  <si>
    <t xml:space="preserve"> CON_Dough_A</t>
  </si>
  <si>
    <t xml:space="preserve"> CON_Ingred_Dough_A</t>
  </si>
  <si>
    <t xml:space="preserve"> Item_CON_Ingred_Dough_A</t>
  </si>
  <si>
    <t>6fa33154-7624-4feb-9827-c92d4d87e974</t>
  </si>
  <si>
    <t xml:space="preserve"> NAT_Tree_Swamp_C_Bare_Moss</t>
  </si>
  <si>
    <t>69d57e35-155a-4910-a6ff-64b970fc56da</t>
  </si>
  <si>
    <t xml:space="preserve"> Lavish Chair</t>
  </si>
  <si>
    <t xml:space="preserve"> FUR_Rich_Sofa_A</t>
  </si>
  <si>
    <t xml:space="preserve"> Portrait_FUR_Rich_Sofa_A</t>
  </si>
  <si>
    <t>17b183f2-4ab0-46a6-a8b2-10807db498f3</t>
  </si>
  <si>
    <t xml:space="preserve"> FUR_Humans_Carpet_C_Rich</t>
  </si>
  <si>
    <t>68603aed-eee6-4439-a240-c0eafd3d868f</t>
  </si>
  <si>
    <t xml:space="preserve"> WPN_ArrowHead_Charming_A</t>
  </si>
  <si>
    <t xml:space="preserve"> Item_WPN_ArrowHead_Charming_A</t>
  </si>
  <si>
    <t>dc3af1bd-cbea-4042-a663-9be2814f105c</t>
  </si>
  <si>
    <t xml:space="preserve"> Severed Head</t>
  </si>
  <si>
    <t xml:space="preserve"> LOOT_Bodyparts_B</t>
  </si>
  <si>
    <t xml:space="preserve"> Item_LOOT_BodyPart_B</t>
  </si>
  <si>
    <t>c0b6349a-7d49-49d6-a633-dae68fccd278</t>
  </si>
  <si>
    <t xml:space="preserve"> NAT_Tree_Swamp_A_Bare</t>
  </si>
  <si>
    <t>9a84bdcd-d6b9-4eda-8b30-eeea66d59005</t>
  </si>
  <si>
    <t xml:space="preserve"> RS3_FX_Skills_SulfuriumExplosion</t>
  </si>
  <si>
    <t>f406173d-a066-4e02-8fad-2e689d547294</t>
  </si>
  <si>
    <t xml:space="preserve"> CON_Food_Porridge_A</t>
  </si>
  <si>
    <t xml:space="preserve"> CON_Porridge_A</t>
  </si>
  <si>
    <t xml:space="preserve"> Item_CON_Food_Porridge_A</t>
  </si>
  <si>
    <t>a510bcf4-d910-4fa2-884b-4ebd6c8fc5a9</t>
  </si>
  <si>
    <t xml:space="preserve"> BLD_Humans_Dungeon_Platform_End_Grating_2m_Destruct_A</t>
  </si>
  <si>
    <t>48521778-4c1d-4d4f-9924-a1f0ccc86cfc</t>
  </si>
  <si>
    <t xml:space="preserve"> COR_AshPile_A</t>
  </si>
  <si>
    <t xml:space="preserve"> Item_CONT_Corpse_A</t>
  </si>
  <si>
    <t>a5b6d561-0422-425d-affc-354b9ea92c61</t>
  </si>
  <si>
    <t xml:space="preserve"> S_RC_DW_CrimeAreaTrigger_FishFactory</t>
  </si>
  <si>
    <t>cd1bedee-1d7a-44c5-839f-a1c04c633222</t>
  </si>
  <si>
    <t xml:space="preserve"> LOOT_Scraps_Wood_A_Mush</t>
  </si>
  <si>
    <t xml:space="preserve"> Item_LOOT_Scraps_Wood_A_Mush</t>
  </si>
  <si>
    <t>f9a7f6db-fcdd-4422-a74f-d668d04a20aa</t>
  </si>
  <si>
    <t xml:space="preserve"> Tree_Roots_C</t>
  </si>
  <si>
    <t>6cd3413c-e5e9-4850-bf7c-eb8502988127</t>
  </si>
  <si>
    <t xml:space="preserve"> BLD_Lizards_Tent_B</t>
  </si>
  <si>
    <t xml:space="preserve"> Portrait_BLD_Lizards_Siege_Ballista_A</t>
  </si>
  <si>
    <t>c128f322-d738-49ef-9ee1-0dbb9e2ae9e2</t>
  </si>
  <si>
    <t xml:space="preserve"> Turtle</t>
  </si>
  <si>
    <t xml:space="preserve"> Animals_Turtle_A</t>
  </si>
  <si>
    <t xml:space="preserve"> Portrait_Animals_Turtle_A_Small</t>
  </si>
  <si>
    <t>3a2107cc-bcd1-4b7f-a73f-87305d8c7732</t>
  </si>
  <si>
    <t xml:space="preserve"> ANIMAL TEMPLATE</t>
  </si>
  <si>
    <t xml:space="preserve"> Creature_DefaultTemplate_DONOTUSE</t>
  </si>
  <si>
    <t xml:space="preserve"> PlaceholderStatEntry</t>
  </si>
  <si>
    <t>294ad61f-7415-4d00-a2cf-8b721e0be02a</t>
  </si>
  <si>
    <t xml:space="preserve"> BLD_Humans_Statue_Lion_Shield_C</t>
  </si>
  <si>
    <t>311b231a-5519-4f7e-93d7-458e16ac0538</t>
  </si>
  <si>
    <t xml:space="preserve"> CAS03_CursedMagicWall</t>
  </si>
  <si>
    <t xml:space="preserve"> Gen_MagicWall_Indestructible</t>
  </si>
  <si>
    <t xml:space="preserve"> Portrait_MagicWall</t>
  </si>
  <si>
    <t>7ebe868e-9979-4eb6-b944-a221571e1060</t>
  </si>
  <si>
    <t xml:space="preserve"> ARX_Cathedral_Catacombs_Develop_A</t>
  </si>
  <si>
    <t>c2c7bc6a-f577-450c-ae23-7b1efed60b94</t>
  </si>
  <si>
    <t xml:space="preserve"> Fish Rack</t>
  </si>
  <si>
    <t xml:space="preserve"> FUR_Humans_FishFactory_Fishrack_Voidwoken_F</t>
  </si>
  <si>
    <t xml:space="preserve"> Item_CONT_Fishrack_A</t>
  </si>
  <si>
    <t>b63d69b8-48d6-4606-b4ec-62f3bf42ca91</t>
  </si>
  <si>
    <t xml:space="preserve"> Bottle Rack</t>
  </si>
  <si>
    <t xml:space="preserve"> FUR_Rich_Bookcase_A_Bottles_B</t>
  </si>
  <si>
    <t>867dcfc7-e793-499f-b78c-537695057faf</t>
  </si>
  <si>
    <t xml:space="preserve"> S_FTJ_Crime_Area_GetthoGate</t>
  </si>
  <si>
    <t>0d129855-3b67-48f2-99d1-553a9272aa64</t>
  </si>
  <si>
    <t xml:space="preserve"> 1m_RuinsWall_A_5H_Pillar_C_Moss</t>
  </si>
  <si>
    <t>066692c6-3da1-4e80-8481-0273adc3f4ab</t>
  </si>
  <si>
    <t xml:space="preserve"> PUZ_Stone_Block_Guides_Straight_A</t>
  </si>
  <si>
    <t>2fdff00e-258e-4719-9af1-197e110fb70d</t>
  </si>
  <si>
    <t xml:space="preserve"> FUR_Humans_Rich_Table_B_02</t>
  </si>
  <si>
    <t>96c292a8-8cdc-4e37-b5ba-b592e23f9b93</t>
  </si>
  <si>
    <t xml:space="preserve"> Crafting Bible</t>
  </si>
  <si>
    <t xml:space="preserve"> Part XVII</t>
  </si>
  <si>
    <t xml:space="preserve"> BOOK_Crafting_Bible_Q</t>
  </si>
  <si>
    <t xml:space="preserve"> Item_Book_Bible</t>
  </si>
  <si>
    <t>b2e2987c-9e7a-406c-8506-60facb51e634</t>
  </si>
  <si>
    <t xml:space="preserve"> NAT_Rock_Square_Big_B_Slate</t>
  </si>
  <si>
    <t>08a57036-ed5f-4961-9260-e318b706afb3</t>
  </si>
  <si>
    <t xml:space="preserve"> FUR_Humans_Rich_DressingPanel_B_Alone_Destruct</t>
  </si>
  <si>
    <t>01c7379d-fdd7-404b-a2a6-f40d5c0638bb</t>
  </si>
  <si>
    <t xml:space="preserve"> Magister Grunt</t>
  </si>
  <si>
    <t xml:space="preserve"> RC_Humans_Male_Magister_Grunt</t>
  </si>
  <si>
    <t xml:space="preserve"> RC_Magister_Melee_Strong</t>
  </si>
  <si>
    <t xml:space="preserve"> 28a6ac47-6b2b-4412-91c7-4b6e3f69217c_9232489187272294400-RC_Magister_Melee_Sword_(Icon_Human_Male)</t>
  </si>
  <si>
    <t>e69c50a7-34f8-4e4d-9f5e-f6a6b6f9bbe7</t>
  </si>
  <si>
    <t xml:space="preserve"> BLD_HOE_Gate_D</t>
  </si>
  <si>
    <t>d17538e1-b1f2-439f-b198-2c1ce19c6ff2</t>
  </si>
  <si>
    <t xml:space="preserve"> Blessed Smoke Cloud</t>
  </si>
  <si>
    <t xml:space="preserve"> SurfaceSmokeCloudBlessed</t>
  </si>
  <si>
    <t>9e85f53a-edd9-45e2-ba61-7a0fd35c7db4</t>
  </si>
  <si>
    <t xml:space="preserve"> LOOT_Rune_Flame_Medium_Framed_Power</t>
  </si>
  <si>
    <t xml:space="preserve"> Item_LOOT_Rune_Flame_Medium_Framed_Power</t>
  </si>
  <si>
    <t>2bf6967e-b2e9-4ad2-aa9d-312b68319ca2</t>
  </si>
  <si>
    <t xml:space="preserve"> BOOK_GEN_WaysToWisdom</t>
  </si>
  <si>
    <t>eff55235-3d26-427c-98fb-0f6b8dd1d8ac</t>
  </si>
  <si>
    <t xml:space="preserve"> 8m_Raanaar_Bridge_B</t>
  </si>
  <si>
    <t>f30668b9-1b63-4d46-9e80-e3fd98391899</t>
  </si>
  <si>
    <t xml:space="preserve"> S_ARX_MerchantEstate_CellarEnt</t>
  </si>
  <si>
    <t>9953d347-1b01-45cf-b7c3-e0d8890fa1c3</t>
  </si>
  <si>
    <t xml:space="preserve"> NAT_ORI_Tree_Greenoak_Big_B</t>
  </si>
  <si>
    <t>244deb74-a42b-44b3-94b1-a7fe3620b98e</t>
  </si>
  <si>
    <t xml:space="preserve"> Pouch</t>
  </si>
  <si>
    <t xml:space="preserve"> LOOT_Pouch_A</t>
  </si>
  <si>
    <t xml:space="preserve"> CONT_Backpack_Junk</t>
  </si>
  <si>
    <t xml:space="preserve"> Item_TOOL_Pouch_A</t>
  </si>
  <si>
    <t>4a52a8fc-aa4d-44d1-97f2-c0d445dc23ed</t>
  </si>
  <si>
    <t xml:space="preserve"> Bed</t>
  </si>
  <si>
    <t xml:space="preserve"> FUR_Humans_Citz_BedBunk_A</t>
  </si>
  <si>
    <t>a27b59d1-0dac-41fd-a755-c284819e1f0d</t>
  </si>
  <si>
    <t xml:space="preserve"> PUZ_Trap_Mine_Mushroom_A_Purple</t>
  </si>
  <si>
    <t>7452cbd6-d1b6-43a2-b455-dfa7115b7bf8</t>
  </si>
  <si>
    <t xml:space="preserve"> BLD_Humans_Tent_Market_B</t>
  </si>
  <si>
    <t>72e7f337-ba80-4bfe-9cad-edc99604be0c</t>
  </si>
  <si>
    <t xml:space="preserve"> BAN_Blackring_E</t>
  </si>
  <si>
    <t>44f352eb-747f-4cd6-ad82-f66c64729649</t>
  </si>
  <si>
    <t xml:space="preserve"> NAT_Rock_Slate_Big_C_Grass</t>
  </si>
  <si>
    <t>bf2b5382-892d-4f08-ad59-d161f3ef4fdf</t>
  </si>
  <si>
    <t xml:space="preserve"> S_RC_DW_UnderTavern_WaypointShrine</t>
  </si>
  <si>
    <t>d01218dd-f4bb-47fd-9847-2012fb7bde3b</t>
  </si>
  <si>
    <t xml:space="preserve"> Green Tea</t>
  </si>
  <si>
    <t xml:space="preserve"> Quest_Tea_Cup_Brand_A</t>
  </si>
  <si>
    <t xml:space="preserve"> QUEST_Tea_Cup_Brand_A</t>
  </si>
  <si>
    <t xml:space="preserve"> Itemt_CON_Drink_Cup_A_Tea</t>
  </si>
  <si>
    <t>01824f32-f1f0-435a-bc54-3018f6898b86</t>
  </si>
  <si>
    <t xml:space="preserve"> RS3_Projectile_EnemyHoundDart_Blood_01</t>
  </si>
  <si>
    <t>7dfc19dd-dde0-4c70-ae43-fedbe1353db1</t>
  </si>
  <si>
    <t xml:space="preserve"> EQ_Armor_Enchanter_Arms_A</t>
  </si>
  <si>
    <t xml:space="preserve"> ARM_Mage_Gloves</t>
  </si>
  <si>
    <t>652ac6e3-9778-42d3-81d1-35d88ffb2e8d</t>
  </si>
  <si>
    <t xml:space="preserve"> Agitated Silent Monk</t>
  </si>
  <si>
    <t xml:space="preserve"> S_FTJ_SilentMonk_004</t>
  </si>
  <si>
    <t xml:space="preserve"> GEN_SilentMonk_Human</t>
  </si>
  <si>
    <t xml:space="preserve"> c52f3d09-64c4-40a8-9a47-6fc62877a0bc_9946243894922444960-GEN_SilentMonk_Spear_(Icon_Human_Male)</t>
  </si>
  <si>
    <t>d8c5bb06-83ad-42ab-856c-0f253342c28b</t>
  </si>
  <si>
    <t xml:space="preserve"> ATM_BlackPlane_A</t>
  </si>
  <si>
    <t>cf8797ec-8f01-42b7-8821-79ecdf3d2682</t>
  </si>
  <si>
    <t xml:space="preserve"> Dressing Panel</t>
  </si>
  <si>
    <t xml:space="preserve"> FTJ_CourtroomBarricade</t>
  </si>
  <si>
    <t>3e3bc114-8faf-4ce2-b28d-7cc9c1738b91</t>
  </si>
  <si>
    <t xml:space="preserve"> Plank</t>
  </si>
  <si>
    <t xml:space="preserve"> ARX_MoveablePlank</t>
  </si>
  <si>
    <t xml:space="preserve"> Item_WPN_WoodenStake_A</t>
  </si>
  <si>
    <t>b88eeb8f-34da-49ef-a52d-970e6eacb6cc</t>
  </si>
  <si>
    <t xml:space="preserve"> Reliquary</t>
  </si>
  <si>
    <t xml:space="preserve"> CONT_Raanaar_Container_B_Dynamic</t>
  </si>
  <si>
    <t xml:space="preserve"> Portrait_CONT_Raanaar_Container_B_Dynamic</t>
  </si>
  <si>
    <t>9fd13cbb-e5e4-4a6a-ac93-ae6575ce1c8b</t>
  </si>
  <si>
    <t xml:space="preserve"> Landscape</t>
  </si>
  <si>
    <t xml:space="preserve"> FUR_Humans_RedPainting</t>
  </si>
  <si>
    <t xml:space="preserve"> FUR_Humans_Painting_M</t>
  </si>
  <si>
    <t xml:space="preserve"> Item_FUR_Humans_RedPainting</t>
  </si>
  <si>
    <t>b5aaa268-f634-4420-983c-9fa1b3d6d00a</t>
  </si>
  <si>
    <t xml:space="preserve"> BLD_Ship_Interior_16m_Platform_A_1H</t>
  </si>
  <si>
    <t>9f1acaf8-408a-4b12-96c0-9389a7fc7387</t>
  </si>
  <si>
    <t xml:space="preserve"> NAT_Tree_Swamp_C_Bare</t>
  </si>
  <si>
    <t>58e64f83-2f03-4667-9258-2c5abbc23e63</t>
  </si>
  <si>
    <t xml:space="preserve"> PUZ_Raanaar_Plaques_D</t>
  </si>
  <si>
    <t>cbc0f26c-b9b4-428e-851e-e1921c1dda38</t>
  </si>
  <si>
    <t xml:space="preserve"> Lord Withermoore</t>
  </si>
  <si>
    <t xml:space="preserve"> S_FTJ_Fluffy</t>
  </si>
  <si>
    <t xml:space="preserve"> Undead_Skeleton_Melee_Strong</t>
  </si>
  <si>
    <t xml:space="preserve"> 6ddd697c-307a-433a-85e2-4da98d2d62e4_9943983583587082753-FTJ_Brutes_Unarmed_(Icon_Human_Male)</t>
  </si>
  <si>
    <t>69db2f7c-3c47-4f7b-82a3-58e8404c2641</t>
  </si>
  <si>
    <t xml:space="preserve"> BLD_Lizards_Siege_Warship_A_Rudder</t>
  </si>
  <si>
    <t>17b32592-c6e8-4f61-af87-c860ebc542ab</t>
  </si>
  <si>
    <t xml:space="preserve"> NAT_WaterPlane_GM_Hub_Plain_MerchantGroup_A</t>
  </si>
  <si>
    <t>25ebdec4-71e2-421b-8dea-dedb3a5242e5</t>
  </si>
  <si>
    <t xml:space="preserve"> UNI_Creatures_Kraken_Static_Body_B</t>
  </si>
  <si>
    <t>9a90061e-f8d8-48af-b11f-0e8b9e24f4fe</t>
  </si>
  <si>
    <t xml:space="preserve"> PUZ_Lever_Floor_C</t>
  </si>
  <si>
    <t>d5324fb6-943e-40ea-857f-1a028659d20b</t>
  </si>
  <si>
    <t xml:space="preserve"> RS3_Arrow_Crossbow_DamageType_Water</t>
  </si>
  <si>
    <t>a520798d-134b-4df2-a1f3-09a49437a0ea</t>
  </si>
  <si>
    <t xml:space="preserve"> NAT_ORI_Tree_Palm_Small_A</t>
  </si>
  <si>
    <t>48691d33-0a8b-48e1-8468-57fdf0b557a6</t>
  </si>
  <si>
    <t xml:space="preserve"> FUR_Humans_FishFactory_Table_B</t>
  </si>
  <si>
    <t>a935b119-5c21-4960-ae95-6c042318eccc</t>
  </si>
  <si>
    <t xml:space="preserve"> S_RC_FL_DEBUG_FarmlandsStart</t>
  </si>
  <si>
    <t>d4044450-f8f7-4fee-9e24-e6c6ebc7af96</t>
  </si>
  <si>
    <t xml:space="preserve"> NAT_ORI_Tree_Birch_D_01</t>
  </si>
  <si>
    <t>6cd6cf83-e989-4ac9-ba09-251e66e6cd5b</t>
  </si>
  <si>
    <t xml:space="preserve"> Fish Bucket</t>
  </si>
  <si>
    <t xml:space="preserve"> FUR_Humans_FishFactory_Bucket_Voidwoken_A</t>
  </si>
  <si>
    <t xml:space="preserve"> FUR_Bucket_No_Helmet</t>
  </si>
  <si>
    <t xml:space="preserve"> Item_FUR_Humans_FishFactory_Bucket_B</t>
  </si>
  <si>
    <t>2956cdb1-6971-4d8e-a58a-b38a7815ced2</t>
  </si>
  <si>
    <t xml:space="preserve"> UNIQUE_RC_DW_TotO_BrokenPipe_Metal</t>
  </si>
  <si>
    <t>321e87f0-8729-4138-9e9a-6ca6b97929d2</t>
  </si>
  <si>
    <t xml:space="preserve"> CAS01_ArmRotationHelper</t>
  </si>
  <si>
    <t xml:space="preserve"> GEN_Indestructible</t>
  </si>
  <si>
    <t>ecbb2de3-d629-4d51-8166-7588044d6887</t>
  </si>
  <si>
    <t xml:space="preserve"> PUZ_Seal_G</t>
  </si>
  <si>
    <t>15089b99-7158-427c-9b31-a8a06db14d20</t>
  </si>
  <si>
    <t xml:space="preserve"> LOOT_Toy_WoodenBlocks_B</t>
  </si>
  <si>
    <t xml:space="preserve"> Item_LOOT_Toy_WoodenBlocks_B</t>
  </si>
  <si>
    <t>e2f0ca83-7a46-4f39-b021-d325b5161cd5</t>
  </si>
  <si>
    <t xml:space="preserve"> RS3_FX_Projectile_Status_DemonFist_01</t>
  </si>
  <si>
    <t>b852456a-1230-4933-92ef-ad7c65611ab5</t>
  </si>
  <si>
    <t xml:space="preserve"> Scroll_Skill_Water_Restoration</t>
  </si>
  <si>
    <t xml:space="preserve"> SCROLL_RegenerateStart</t>
  </si>
  <si>
    <t xml:space="preserve"> Item_SCROLL_Water_Restoration</t>
  </si>
  <si>
    <t>7f0105ee-344f-4339-8016-7afd9aa00336</t>
  </si>
  <si>
    <t xml:space="preserve"> RC_Humans_Female_Mafia</t>
  </si>
  <si>
    <t xml:space="preserve"> d80be1aa-afee-43f1-89c5-9303abc302dd_9227952602810731648-MaleHero_(Icon_Human_Female)</t>
  </si>
  <si>
    <t>0f90cd41-cb71-4f74-9e11-4dd7d08dc79f</t>
  </si>
  <si>
    <t xml:space="preserve"> BLD_8m_Ship_Interior_A_L_Wall_8_H_Explode</t>
  </si>
  <si>
    <t>868dddb9-fac5-4737-842c-5fe69101abd3</t>
  </si>
  <si>
    <t xml:space="preserve"> S_FTJ_SW_HanBeach2</t>
  </si>
  <si>
    <t>0d285d6a-4243-45b9-99d7-57409af1bff4</t>
  </si>
  <si>
    <t xml:space="preserve"> FUR_Humans_Citz_BedSingle_D TEST DONOTPLACE</t>
  </si>
  <si>
    <t>654ca67d-d60a-415d-b1d6-8727faa9e7d5</t>
  </si>
  <si>
    <t xml:space="preserve"> CON_Potion_A_Health_Giant</t>
  </si>
  <si>
    <t xml:space="preserve"> POTION_Giant_Healing_Potion</t>
  </si>
  <si>
    <t xml:space="preserve"> Item_CON_PotionII_A_Red_Giant</t>
  </si>
  <si>
    <t>1c8c4a3d-a881-49a6-ae90-c9ab10aee804</t>
  </si>
  <si>
    <t xml:space="preserve"> LOOT_Ring_C_Silver_Green</t>
  </si>
  <si>
    <t xml:space="preserve"> Item_LOOT_Ring_C_Silver_Green</t>
  </si>
  <si>
    <t>e7e0f8e2-8464-4ced-8f43-ba0c17882a34</t>
  </si>
  <si>
    <t xml:space="preserve"> RS3_FX_Template_PointLight_01</t>
  </si>
  <si>
    <t>b99ea8f1-4df9-4c00-869e-47352feb88f6</t>
  </si>
  <si>
    <t xml:space="preserve"> RS3_FX_LTS_Coal_Basket_F_01</t>
  </si>
  <si>
    <t>2fe494e7-a3cf-46c2-a600-24302f1a16f2</t>
  </si>
  <si>
    <t xml:space="preserve"> CONT_Raanaar_Container_A</t>
  </si>
  <si>
    <t>96c6f252-036a-44e2-838e-bc1d448d5d28</t>
  </si>
  <si>
    <t xml:space="preserve"> Eternal Artefact</t>
  </si>
  <si>
    <t xml:space="preserve"> UNIQUE_RC_GY_Artifacts_RaanaarClock</t>
  </si>
  <si>
    <t xml:space="preserve"> Portrait_PUZ_Raanaar_Clock_A</t>
  </si>
  <si>
    <t>4b9109ba-ffe6-4348-8598-e58f9135ebb3</t>
  </si>
  <si>
    <t xml:space="preserve"> BOOK_Skill_Summoning_PowerInfusion</t>
  </si>
  <si>
    <t xml:space="preserve"> SKILLBOOK_Summoning_PowerInfusion</t>
  </si>
  <si>
    <t xml:space="preserve"> Item_BOOK_Spellbook_Summoning_A</t>
  </si>
  <si>
    <t>b2e9eae2-5f49-45b7-ba77-8496810d0086</t>
  </si>
  <si>
    <t xml:space="preserve"> Watcher</t>
  </si>
  <si>
    <t xml:space="preserve"> PUZ_Watcher</t>
  </si>
  <si>
    <t xml:space="preserve"> Portrait_PUZ_Watcher</t>
  </si>
  <si>
    <t>7f1afcbb-6be8-4440-afe0-e27f61645eb3</t>
  </si>
  <si>
    <t xml:space="preserve"> BLD_Raanaar_Stairs_B_Btm</t>
  </si>
  <si>
    <t xml:space="preserve"> Portrait_Gen_Stairs_Stone_A</t>
  </si>
  <si>
    <t>e6a66686-a7a5-4a5a-bc9e-2269eda66139</t>
  </si>
  <si>
    <t xml:space="preserve"> LOOT_Amulet_B_Silver</t>
  </si>
  <si>
    <t xml:space="preserve"> ARM_Amulet</t>
  </si>
  <si>
    <t xml:space="preserve"> Item_LOOT_Amulet_B_Silver</t>
  </si>
  <si>
    <t>2c0967f9-5f36-4012-bd61-fc03dd3e6b1f</t>
  </si>
  <si>
    <t xml:space="preserve"> UNIQUE_RC_ARX_Pyre</t>
  </si>
  <si>
    <t>fb573f96-d837-0033-4143-3bf31d88ae49</t>
  </si>
  <si>
    <t xml:space="preserve"> StartPoint_000__001_ARX_Harbour_Dev_000_ARX_Main_Rework_000</t>
  </si>
  <si>
    <t>f14b27ec-d1f5-4fd5-a941-515ad205f38c</t>
  </si>
  <si>
    <t xml:space="preserve"> NAT_Rock_Slate_Big_C</t>
  </si>
  <si>
    <t>2450a3bb-752e-44a3-9b70-f2c6f00c3716</t>
  </si>
  <si>
    <t xml:space="preserve"> 1m_WorkerHouseItem_WindowShutter_BB_Item</t>
  </si>
  <si>
    <t>4a5a115c-4512-46ec-bd1a-14881d3fbfd5</t>
  </si>
  <si>
    <t xml:space="preserve"> 6m_CastleWall_A_BattlementWood_Broken_8_D</t>
  </si>
  <si>
    <t>b4ea8195-f185-4205-ace7-b32b1f04ac54</t>
  </si>
  <si>
    <t xml:space="preserve"> LOOT_Charm_Orb_Yit_Vorr</t>
  </si>
  <si>
    <t>74607c50-3aa4-42f7-862b-2640e213cdeb</t>
  </si>
  <si>
    <t xml:space="preserve"> BLD_8m_Ship_Interior_A_Wall_8_D_Explode</t>
  </si>
  <si>
    <t>72f17273-d0cf-4fb3-ad0a-6e3119e00f8c</t>
  </si>
  <si>
    <t xml:space="preserve"> RS3_FX_Environment_Waterfall_Blood_Day_Pillar_01</t>
  </si>
  <si>
    <t>4503421e-068c-4c31-88ea-f06b6f1162d0</t>
  </si>
  <si>
    <t xml:space="preserve"> ProofOFConceptDELETE</t>
  </si>
  <si>
    <t>829d5e0b-3e55-4fc9-8fec-79b723f2a315</t>
  </si>
  <si>
    <t xml:space="preserve"> Lady Shelbia Moledina and Sir Buckington</t>
  </si>
  <si>
    <t xml:space="preserve"> FUR_Kickstarter_Painting_075</t>
  </si>
  <si>
    <t>680e6e58-98f4-4684-9a84-d5a190f855d5</t>
  </si>
  <si>
    <t xml:space="preserve"> TARGET DUMMY</t>
  </si>
  <si>
    <t xml:space="preserve"> GEN_TargetDummy</t>
  </si>
  <si>
    <t xml:space="preserve"> d80be1aa-afee-43f1-89c5-9303abc302dd_9223372037358092288-Placeholder_Unarmed_(Icon_Human_Female)</t>
  </si>
  <si>
    <t>018a903c-0225-4126-b5d2-f6feb70b3e22</t>
  </si>
  <si>
    <t xml:space="preserve"> CONT_Vase_Greek_Group_D</t>
  </si>
  <si>
    <t>7dfc4f61-eddb-47e7-aeb2-3d83d0d669b5</t>
  </si>
  <si>
    <t xml:space="preserve"> BLD_Humans_Tomb_Base_A</t>
  </si>
  <si>
    <t>17d76d33-89b0-416f-9ed9-fdae7381f25a</t>
  </si>
  <si>
    <t xml:space="preserve"> RC_Humans_Male_Priest</t>
  </si>
  <si>
    <t xml:space="preserve"> 6bda8905-d9a1-4631-a276-55c04247527d_9228086751816362529-MaleHero_(Icon_Human_Male)</t>
  </si>
  <si>
    <t>c1f626d0-00f3-4759-916c-d2ba23d64f62</t>
  </si>
  <si>
    <t xml:space="preserve"> Poisonous Trunk</t>
  </si>
  <si>
    <t xml:space="preserve"> RC_GY_VoidwokenAncestorTree_ShamblingMound_Grunt</t>
  </si>
  <si>
    <t xml:space="preserve"> ShamblingMound_Grunt_A_noXP</t>
  </si>
  <si>
    <t xml:space="preserve"> Portrait_Creatures_ShamblingMound_Grunt_A</t>
  </si>
  <si>
    <t>36ae5628-3432-4c21-bbc1-28d2250095f8</t>
  </si>
  <si>
    <t xml:space="preserve"> BLD_Humans_CastleStairs_A_5H_8L_C</t>
  </si>
  <si>
    <t>d8c99f10-ea34-4129-9707-999d77850010</t>
  </si>
  <si>
    <t xml:space="preserve"> NAT_BloodRose_B</t>
  </si>
  <si>
    <t>cfa49d0d-ac13-4966-bcd3-07ed51e7f0fa</t>
  </si>
  <si>
    <t xml:space="preserve"> BLD_Humans_Tomb_WoodenCross_A_Interactable</t>
  </si>
  <si>
    <t>3e5a9ffe-3772-44a4-b5ab-b0ba57e33913</t>
  </si>
  <si>
    <t xml:space="preserve"> RC_Undertavern_Arena_B</t>
  </si>
  <si>
    <t>918f86c6-c600-41b7-8363-422c74273e5c</t>
  </si>
  <si>
    <t xml:space="preserve"> CONT_Raanaar_Container_B_Destruct</t>
  </si>
  <si>
    <t>9fd22d82-99ae-4ad4-b660-025ece7feaec</t>
  </si>
  <si>
    <t xml:space="preserve"> CONT_Humans_Citz_Barrel_B_Destruct</t>
  </si>
  <si>
    <t>a52c50b0-fee9-4770-b9df-e4eeb42c44d9</t>
  </si>
  <si>
    <t xml:space="preserve"> Void-Tainted Leg</t>
  </si>
  <si>
    <t xml:space="preserve"> LOOT_Human_Bodypart_Leg_B_VoidTainted</t>
  </si>
  <si>
    <t xml:space="preserve"> Item_LOOT_BodyPart_E</t>
  </si>
  <si>
    <t>b5b25b70-1e78-426a-bea9-9e7c1ef00ce6</t>
  </si>
  <si>
    <t xml:space="preserve"> NAT_Caves_Column_A</t>
  </si>
  <si>
    <t>6fa9e377-fb6b-4ff5-a3e4-2c94dce3174e</t>
  </si>
  <si>
    <t xml:space="preserve"> BLD_Humans_Dungeon_Stairs_A_5H_4L_A</t>
  </si>
  <si>
    <t>58f154cb-3498-4532-8d7b-028a436480b7</t>
  </si>
  <si>
    <t xml:space="preserve"> Silent Watcher</t>
  </si>
  <si>
    <t xml:space="preserve"> Dwarves_Female_Silentmonk_B</t>
  </si>
  <si>
    <t xml:space="preserve"> GEN_SilentWatcher_Dwarf</t>
  </si>
  <si>
    <t xml:space="preserve"> 4a12dc93-30d9-47de-b4dc-e0120b2d4271_9376648355813261312-GEN_SilentWatcher_Club_2H_(Icon_Dwarf_Female)</t>
  </si>
  <si>
    <t>cc6190b9-6b2b-46c4-8582-9d3be535be0f</t>
  </si>
  <si>
    <t xml:space="preserve"> Spirit of Lord Withermoore</t>
  </si>
  <si>
    <t xml:space="preserve"> S_FTJ_WithermooresGhost</t>
  </si>
  <si>
    <t xml:space="preserve"> 6ddd697c-307a-433a-85e2-4da98d2d62e4_9511673195141669377-RC_Weapon_GenericInquisitor_GHOST_(Icon_Human_Male)</t>
  </si>
  <si>
    <t>9183620e-c7d1-4762-b7c6-512045da9325</t>
  </si>
  <si>
    <t xml:space="preserve"> Sir Lora</t>
  </si>
  <si>
    <t xml:space="preserve"> S_GLO_SquirrelKnight</t>
  </si>
  <si>
    <t xml:space="preserve"> Animals_SquirrelKnight</t>
  </si>
  <si>
    <t xml:space="preserve"> Portrait_Animals_SquirrelKnight</t>
  </si>
  <si>
    <t>69ec65a2-3332-482a-9fc1-b1778077b33b</t>
  </si>
  <si>
    <t xml:space="preserve"> WPN_Humans_Crossbow_Purge_2H_A</t>
  </si>
  <si>
    <t xml:space="preserve"> WPN_Crossbow</t>
  </si>
  <si>
    <t xml:space="preserve"> Item_WPN_Humans_Crossbow_Purge_2H_A</t>
  </si>
  <si>
    <t>17b49f18-e85e-4c59-9329-288eb562d9eb</t>
  </si>
  <si>
    <t xml:space="preserve"> DCL_Bloodstain_I</t>
  </si>
  <si>
    <t>c246689c-49ce-4844-9f6c-9e5845be84d5</t>
  </si>
  <si>
    <t xml:space="preserve"> CON_Nature_Mushroom_Boletus_A</t>
  </si>
  <si>
    <t xml:space="preserve"> Item_CON_Nature_Mushroom_Boletus_A</t>
  </si>
  <si>
    <t>024d1763-b2aa-46ec-b705-6338059838be</t>
  </si>
  <si>
    <t xml:space="preserve"> Dwarves_Hero_Male</t>
  </si>
  <si>
    <t xml:space="preserve"> DwarfMaleHero</t>
  </si>
  <si>
    <t xml:space="preserve"> 7b1841c0-bce7-4ced-b2af-8fa34a360559_9223372174327283776-MaleHero_(Icon_Dwarf_Male)</t>
  </si>
  <si>
    <t>12df5bbd-af8b-4150-92af-e708f490579b</t>
  </si>
  <si>
    <t xml:space="preserve"> BOOK_RCP_Runecrafting_2</t>
  </si>
  <si>
    <t xml:space="preserve"> Item_BOOK_RCP_Magic</t>
  </si>
  <si>
    <t>a5237154-b30c-4a66-ab9a-6db4185108dc</t>
  </si>
  <si>
    <t xml:space="preserve"> Mindex II</t>
  </si>
  <si>
    <t xml:space="preserve"> FUR_Kickstarter_Painting_017</t>
  </si>
  <si>
    <t>0cad9952-a041-4ad3-a46e-472661017041</t>
  </si>
  <si>
    <t xml:space="preserve"> LOOT_Rune_Masterwork_Small_Framed_Transforming</t>
  </si>
  <si>
    <t xml:space="preserve"> Item_LOOT_Rune_Masterwork_Small_Framed_Transforming</t>
  </si>
  <si>
    <t>48787436-744b-4aca-9540-b68b899138a4</t>
  </si>
  <si>
    <t xml:space="preserve"> PUZ_Lever_Wall_B_Base_Silver</t>
  </si>
  <si>
    <t>a95560fd-1570-4bc1-bbae-aa9d614b591a</t>
  </si>
  <si>
    <t xml:space="preserve"> S_RC_GY_GraveyardDebugTeleportTrigger</t>
  </si>
  <si>
    <t>d406e5c9-8fb5-42d6-aa54-9dfb6fe9f8f0</t>
  </si>
  <si>
    <t xml:space="preserve"> LTS_PBR_Spotlight_InteriorShip_Grate_A</t>
  </si>
  <si>
    <t>3a2cd23b-ce02-4bda-a622-29f3f4a9d2db</t>
  </si>
  <si>
    <t xml:space="preserve"> Covered Chairs</t>
  </si>
  <si>
    <t xml:space="preserve"> FUR_Covered_Chairs_B</t>
  </si>
  <si>
    <t>ac7ceb77-a316-46bd-b0b3-8583180bbf04</t>
  </si>
  <si>
    <t xml:space="preserve"> ARM_UNIQUE_AntiqueSpecialRing</t>
  </si>
  <si>
    <t>296367bb-7e26-4966-a23d-cd77550ed501</t>
  </si>
  <si>
    <t xml:space="preserve"> WPN_Dwarves_Wand_1H_B</t>
  </si>
  <si>
    <t xml:space="preserve"> WPN_Wand_Fire</t>
  </si>
  <si>
    <t xml:space="preserve"> Item_WPN_Dwarves_Wand_1H_B</t>
  </si>
  <si>
    <t>53e4bd1a-035d-4f0c-91c3-911a4042c92b</t>
  </si>
  <si>
    <t xml:space="preserve"> Human Children</t>
  </si>
  <si>
    <t xml:space="preserve"> RC_Humans_Female_Children</t>
  </si>
  <si>
    <t xml:space="preserve"> 746dd1b4-6bae-4bd3-8cf4-a475be893e3f_9228016374473818625-MaleHero_(Icon_Human_Child)</t>
  </si>
  <si>
    <t>ecd56f0c-85ff-4faa-9f01-56fda3f83e83</t>
  </si>
  <si>
    <t xml:space="preserve"> LOOT_Ring_D_Yellow</t>
  </si>
  <si>
    <t xml:space="preserve"> Item_LOOT_Ring_D_Yellow</t>
  </si>
  <si>
    <t>f5f7876d-05c5-434e-8933-a36ce73c3b80</t>
  </si>
  <si>
    <t xml:space="preserve"> Magister Gheist</t>
  </si>
  <si>
    <t xml:space="preserve"> ARX_Humans_Male_Gheists</t>
  </si>
  <si>
    <t xml:space="preserve"> ARX_Gheist</t>
  </si>
  <si>
    <t xml:space="preserve"> 6c04eafb-a2dc-4cdf-b13c-a6f4020a3e6a_9662582951686176768-ARX_Humans_Melee_Unarmed_(Icon_Human_Male)</t>
  </si>
  <si>
    <t>c2f1c26a-0ce5-4a26-b33e-5c57d7c46e29</t>
  </si>
  <si>
    <t xml:space="preserve"> MINE_Cart_B</t>
  </si>
  <si>
    <t>85a6a9df-e174-4825-abb2-00ea37d0146c</t>
  </si>
  <si>
    <t xml:space="preserve"> BLD_8m_Ship_Interior_A_L_Wall_8_H_Destruct</t>
  </si>
  <si>
    <t>87460051-b03f-45d7-b06a-a3e6ab5fc814</t>
  </si>
  <si>
    <t xml:space="preserve"> S_FTJ_Crime_Area_UpperFortCourtyard2</t>
  </si>
  <si>
    <t>0d29e161-95c6-463e-975e-156b3a530c3c</t>
  </si>
  <si>
    <t xml:space="preserve"> Ornate Chest</t>
  </si>
  <si>
    <t xml:space="preserve"> FUR_Rich_Chest_A</t>
  </si>
  <si>
    <t xml:space="preserve"> Item_CONT_Chest_Ornate_Fortress_A</t>
  </si>
  <si>
    <t>1c8c9c8a-e4b4-4968-9b05-37a61b3cb834</t>
  </si>
  <si>
    <t xml:space="preserve"> WPN_Humans_Mace_2H_E</t>
  </si>
  <si>
    <t xml:space="preserve"> Item_WPN_Humans_Mace_2H_E</t>
  </si>
  <si>
    <t>067a9f39-482e-49aa-b1b3-bc12f774b851</t>
  </si>
  <si>
    <t xml:space="preserve"> EQ_Armor_Leather_UpperBody_A</t>
  </si>
  <si>
    <t xml:space="preserve"> Item_EQ_Armor_Leather_UpperBody_A</t>
  </si>
  <si>
    <t>27c01b16-bf05-4794-9a4b-073e2e249b5f</t>
  </si>
  <si>
    <t xml:space="preserve"> BOOK_Skill_Summoning_PlanarGateway</t>
  </si>
  <si>
    <t xml:space="preserve"> SKILLBOOK_Summoning_PlanarGateway</t>
  </si>
  <si>
    <t xml:space="preserve"> Item_BOOK_Spellbook_Summoning_SourceGlow</t>
  </si>
  <si>
    <t>f8cb8245-f3e3-4b43-abea-91bee8001efa</t>
  </si>
  <si>
    <t xml:space="preserve"> RS3_FX_LTS_Humans_Dungeon_CandleHolder_B_01</t>
  </si>
  <si>
    <t>2fee672a-d438-4c81-b55a-ad4d9f83a483</t>
  </si>
  <si>
    <t xml:space="preserve"> Tomb</t>
  </si>
  <si>
    <t xml:space="preserve"> CONT_Humans_Tomb_E</t>
  </si>
  <si>
    <t xml:space="preserve"> Portrait_CONT_Humans_Tomb_E</t>
  </si>
  <si>
    <t>0e9a6aa9-5e66-45ed-8d2c-99aa02659bd6</t>
  </si>
  <si>
    <t xml:space="preserve"> TOOL_UNI_Dye_A_Mystery</t>
  </si>
  <si>
    <t xml:space="preserve"> TOOL_Dye_Mystery</t>
  </si>
  <si>
    <t xml:space="preserve"> Item_TOOL_Dye_Black</t>
  </si>
  <si>
    <t>0a07716e-1313-4f4b-b1eb-c00c6f402270</t>
  </si>
  <si>
    <t xml:space="preserve"> FTJ_Humans_Female_Paladin_NoTag</t>
  </si>
  <si>
    <t>96d95057-68c1-4fca-b492-b3a161968646</t>
  </si>
  <si>
    <t xml:space="preserve"> FUR_Rich_Bed_A_Blue</t>
  </si>
  <si>
    <t>3ea7300e-b933-4f4e-a659-e27f092c65a5</t>
  </si>
  <si>
    <t xml:space="preserve"> Candle</t>
  </si>
  <si>
    <t xml:space="preserve"> LOOT_Candle_A</t>
  </si>
  <si>
    <t xml:space="preserve"> Item_LTS_Candle_Only_ABC</t>
  </si>
  <si>
    <t>7f229a2e-dc16-4b79-baeb-203e4c00fff5</t>
  </si>
  <si>
    <t xml:space="preserve"> WPN_Common_Axe_1H_A</t>
  </si>
  <si>
    <t xml:space="preserve"> Item_WPN_Common_Axe_1H_A</t>
  </si>
  <si>
    <t>e6bba9c5-e063-4b09-9c1b-cae530c9c3db</t>
  </si>
  <si>
    <t xml:space="preserve"> Elves_Male_Armor_Chainmail_A_DONOTUS</t>
  </si>
  <si>
    <t xml:space="preserve"> ef6a9c75-552d-4ea4-baaa-fc223c086914_9223372586619127940-MaleHero_(Icon_Elf_Male)</t>
  </si>
  <si>
    <t>d19011b4-0dfb-4303-99d0-ff4980cc059a</t>
  </si>
  <si>
    <t xml:space="preserve"> BLD_Elves_TreeHouse_Pillar_B</t>
  </si>
  <si>
    <t>9e8e797a-ca55-4841-9401-90f110229489</t>
  </si>
  <si>
    <t xml:space="preserve"> RS3_FX_Projectiles_FarmMeteor_01</t>
  </si>
  <si>
    <t>eff59d82-7583-4718-b588-1c17a6621d09</t>
  </si>
  <si>
    <t xml:space="preserve"> Dora Lam</t>
  </si>
  <si>
    <t xml:space="preserve"> FUR_Kickstarter_Painting_056</t>
  </si>
  <si>
    <t>8fef9364-7c1d-4331-8250-6dd28bc7d892</t>
  </si>
  <si>
    <t xml:space="preserve"> Portal</t>
  </si>
  <si>
    <t xml:space="preserve"> S_CoS_Secret_1_Portal</t>
  </si>
  <si>
    <t>2453e7f2-828a-4146-b30c-8c28ed7a1209</t>
  </si>
  <si>
    <t xml:space="preserve"> BOOK_GEN_MagicalTragediesFive</t>
  </si>
  <si>
    <t>0c702519-0cc2-4269-ae7b-84d9176547e5</t>
  </si>
  <si>
    <t xml:space="preserve"> BLD_Lizards_Siege_Tower_Frame_Destruct_C_Spear_A</t>
  </si>
  <si>
    <t>4a636b87-5eca-4e2b-8516-14acfba0014f</t>
  </si>
  <si>
    <t xml:space="preserve"> FUR_FlowerPot_F</t>
  </si>
  <si>
    <t xml:space="preserve"> Item_FUR_FlowerPot_A</t>
  </si>
  <si>
    <t>b4ed739a-fad9-4431-840c-412d4773f868</t>
  </si>
  <si>
    <t xml:space="preserve"> LOOT_Paw_A_Rabbit_A</t>
  </si>
  <si>
    <t xml:space="preserve"> Item_LOOT_Rabbit_Paw_A</t>
  </si>
  <si>
    <t>746101d4-8fd6-4e25-a7a4-50b267df4db4</t>
  </si>
  <si>
    <t xml:space="preserve"> Water</t>
  </si>
  <si>
    <t xml:space="preserve"> NAT_Water_FJ_Mountain_A</t>
  </si>
  <si>
    <t>73007204-d396-4a8b-817f-596a9d9a5f07</t>
  </si>
  <si>
    <t xml:space="preserve"> LTS_Weakening_Candle_B_ONLYUSEDIN_THEWEAKENING</t>
  </si>
  <si>
    <t>45057532-91c0-47e4-87f9-158c5cd74826</t>
  </si>
  <si>
    <t xml:space="preserve"> BLD_Humans_Dungeon_Tower_A</t>
  </si>
  <si>
    <t>82a2f05e-d687-45cd-9ab7-120a67399f30</t>
  </si>
  <si>
    <t xml:space="preserve"> Lizards_Male_Silentmonk_B</t>
  </si>
  <si>
    <t xml:space="preserve"> GEN_SilentWatcher_Lizard</t>
  </si>
  <si>
    <t xml:space="preserve"> a5613ca9-6e21-4853-b253-fde4c0ed0917_10097211926688835136-GEN_SilentWatcher_Sword_2H_(Icon_Lizard_Male)</t>
  </si>
  <si>
    <t>7123043e-766f-4752-a62d-76972d7861ee</t>
  </si>
  <si>
    <t xml:space="preserve"> LOOT_Rune_Venom_Large</t>
  </si>
  <si>
    <t xml:space="preserve"> Item_LOOT_Rune_Venom_Large</t>
  </si>
  <si>
    <t>c549ea31-bc68-4ed6-9c3f-497803aeeaf6</t>
  </si>
  <si>
    <t xml:space="preserve"> Dirt Pile</t>
  </si>
  <si>
    <t xml:space="preserve"> RC_DW_VengefulGhostPile</t>
  </si>
  <si>
    <t xml:space="preserve"> Portrait_PUZ_Dirtpile_A</t>
  </si>
  <si>
    <t>6d45a715-09bd-4992-b0dd-8e5d23843a39</t>
  </si>
  <si>
    <t xml:space="preserve"> Disembodied Voice</t>
  </si>
  <si>
    <t xml:space="preserve"> S_FTJ_SW_EmitterRiverSurface4</t>
  </si>
  <si>
    <t xml:space="preserve"> PlayerPortrait_Human_Female_A_Dark</t>
  </si>
  <si>
    <t>f3b278b6-aff3-47e7-a8f7-823ebb6759e6</t>
  </si>
  <si>
    <t xml:space="preserve"> BOOK_Skill_Water_HailAttack</t>
  </si>
  <si>
    <t xml:space="preserve"> SKILLBOOK_Water_HailAttack</t>
  </si>
  <si>
    <t xml:space="preserve"> Item_BOOK_Spellbook_Water_A_SourceGlow</t>
  </si>
  <si>
    <t>7dfeaa7e-81a2-458e-862f-1a2053d32307</t>
  </si>
  <si>
    <t xml:space="preserve"> DCL_SpiderWeb_D</t>
  </si>
  <si>
    <t>591cb46f-0336-4d34-aad7-026d61f164c6</t>
  </si>
  <si>
    <t xml:space="preserve"> BOOK_Skill_Necromancy_Infect</t>
  </si>
  <si>
    <t xml:space="preserve"> SKILLBOOK_Necromancy_Infect</t>
  </si>
  <si>
    <t xml:space="preserve"> Item_BOOK_Spellbook_Decay_A</t>
  </si>
  <si>
    <t>36b873c0-092c-4f9e-96ef-04c833449a7a</t>
  </si>
  <si>
    <t xml:space="preserve"> ORI_Tree_Pine_Pack_B</t>
  </si>
  <si>
    <t>d8d17f8f-0da9-4beb-b522-1e4b45e3c669</t>
  </si>
  <si>
    <t xml:space="preserve"> FUR_Humans_Bar_Curtains_A_End_B</t>
  </si>
  <si>
    <t>3f193051-07a8-4ce1-b204-ce4f6e27951a</t>
  </si>
  <si>
    <t xml:space="preserve"> Voidwoken Egg</t>
  </si>
  <si>
    <t xml:space="preserve"> RC_DU_WC_VoidwokenEgg</t>
  </si>
  <si>
    <t xml:space="preserve"> Gen_Door_Cracked</t>
  </si>
  <si>
    <t xml:space="preserve"> Item_CON_Food_RottenEggs_A</t>
  </si>
  <si>
    <t>b8942bf1-1156-4f9a-9631-b5c95b405724</t>
  </si>
  <si>
    <t xml:space="preserve"> TOOL_Ladder_4-5H_A_Dynamic</t>
  </si>
  <si>
    <t>9fe075f9-9020-4d81-86ad-9059b4cde471</t>
  </si>
  <si>
    <t xml:space="preserve"> Deer Head Trophy</t>
  </si>
  <si>
    <t xml:space="preserve"> PUZ_Hunting_Trophy_A</t>
  </si>
  <si>
    <t xml:space="preserve"> Portrait_Animals_Deer_A</t>
  </si>
  <si>
    <t>759a3709-ff70-4df4-b66e-b8ae2c1111a6</t>
  </si>
  <si>
    <t xml:space="preserve"> CON_Potion_Earth_Res_Large_A</t>
  </si>
  <si>
    <t xml:space="preserve"> Item_CON_PotionII_B_Orange_Large</t>
  </si>
  <si>
    <t>b5c2eb3b-4062-49ed-8440-ab2b109237fc</t>
  </si>
  <si>
    <t xml:space="preserve"> BLD_Raanaar_Pillar_F</t>
  </si>
  <si>
    <t>6fb1752d-7c9d-4084-9ab4-7225af06e324</t>
  </si>
  <si>
    <t xml:space="preserve"> 8m_Ref_A_Border_A</t>
  </si>
  <si>
    <t>6a0c277f-67bf-4468-97dc-15725266946a</t>
  </si>
  <si>
    <t xml:space="preserve"> BLD_Humans_WoodenWall_Platform_8x4_10H_A</t>
  </si>
  <si>
    <t>17c595bf-b9a7-4287-a840-fc77ec43adeb</t>
  </si>
  <si>
    <t xml:space="preserve"> Human Warrior</t>
  </si>
  <si>
    <t xml:space="preserve"> Humans_Male_Armor_Light</t>
  </si>
  <si>
    <t xml:space="preserve"> bf89d4ef-7b4a-4fe8-b154-2831ccf69858_9518362768387673089-MaleHero_(Icon_Human_Male)</t>
  </si>
  <si>
    <t>8c629f69-a2f6-46f9-ae23-60efc6f4b253</t>
  </si>
  <si>
    <t xml:space="preserve"> BAN_Lizards_CS_B</t>
  </si>
  <si>
    <t>25f12bb0-ebe6-4c1c-8475-51fe6465f3db</t>
  </si>
  <si>
    <t xml:space="preserve"> MCH_DC_Wheel_C</t>
  </si>
  <si>
    <t>9a9bb277-f6f4-4ed6-b7a4-9d6c1b9cb52f</t>
  </si>
  <si>
    <t xml:space="preserve"> Pew</t>
  </si>
  <si>
    <t xml:space="preserve"> UNIQUE_FUR_Church_Bench_A</t>
  </si>
  <si>
    <t xml:space="preserve"> Portrait_FUR_Church_Bench</t>
  </si>
  <si>
    <t>d54c4e70-5796-48cf-b9e6-9b95b96cea4b</t>
  </si>
  <si>
    <t xml:space="preserve"> BOOK_Skill_Necromancy_BoneCage</t>
  </si>
  <si>
    <t xml:space="preserve"> SKILLBOOK_Necromancy_BoneCage</t>
  </si>
  <si>
    <t>b111ba0d-bed4-4c22-9a74-5ba1e84193cf</t>
  </si>
  <si>
    <t xml:space="preserve"> CON_Food_Poisoned_Stew_Elven_A</t>
  </si>
  <si>
    <t xml:space="preserve"> CON_Food_Stew_Elven_A_Poisoned</t>
  </si>
  <si>
    <t xml:space="preserve"> Item_CON_Food_Stew_B</t>
  </si>
  <si>
    <t>ac8871bf-b2bb-432b-bff2-6ee2c3bd5c85</t>
  </si>
  <si>
    <t xml:space="preserve"> Messenger Owl</t>
  </si>
  <si>
    <t xml:space="preserve"> OwlProjectile</t>
  </si>
  <si>
    <t>a5386216-50de-4a23-9d21-f27e4a3fd4d7</t>
  </si>
  <si>
    <t xml:space="preserve"> NAT_Jungle_FlowerPlant_A</t>
  </si>
  <si>
    <t>487f0328-4420-4e13-9c91-af6d9a3d2d8e</t>
  </si>
  <si>
    <t xml:space="preserve"> PUZ_Detonator_A</t>
  </si>
  <si>
    <t xml:space="preserve"> Item_TOOL_Detonator_A</t>
  </si>
  <si>
    <t>85a84848-d820-4e4e-8be1-a2cf78a3429b</t>
  </si>
  <si>
    <t xml:space="preserve"> WPN_Dwarves_Mace_2H_A</t>
  </si>
  <si>
    <t xml:space="preserve"> Item_WPN_Dwarves_Mace_2H_A</t>
  </si>
  <si>
    <t>aa6f2eb9-23b8-4a69-afb7-ae90858b525a</t>
  </si>
  <si>
    <t xml:space="preserve"> S_RC_DW_WC_Prison_PointTrigger_OUT</t>
  </si>
  <si>
    <t>d40a1ee3-09a3-463c-9fde-d9a6ca7f02ef</t>
  </si>
  <si>
    <t xml:space="preserve"> BLD_Elves_TreeHouse_Bridge_C_TurnRight</t>
  </si>
  <si>
    <t>6cd6d7b0-114f-4b7d-8625-79c68d135d1d</t>
  </si>
  <si>
    <t xml:space="preserve"> CONT_ArenaChest_Teal</t>
  </si>
  <si>
    <t xml:space="preserve"> Item_CONT_Humans_Citz_Chest_Rich_A</t>
  </si>
  <si>
    <t>9864d311-a761-4dce-b5aa-4e3577936256</t>
  </si>
  <si>
    <t xml:space="preserve"> CON_Food_Potato_A_Boiled</t>
  </si>
  <si>
    <t xml:space="preserve"> CON_Food_Potato_Boiled_A</t>
  </si>
  <si>
    <t xml:space="preserve"> Item_CON_Food_Potato_A_Boiled</t>
  </si>
  <si>
    <t>3a2d1eec-e35f-4172-a88d-a657b460d366</t>
  </si>
  <si>
    <t xml:space="preserve"> Broken Ring</t>
  </si>
  <si>
    <t xml:space="preserve"> LOOT_Ring_Kit_A</t>
  </si>
  <si>
    <t xml:space="preserve"> Gen_Glass</t>
  </si>
  <si>
    <t xml:space="preserve"> Item_LOOT_RingKit</t>
  </si>
  <si>
    <t>acbb237f-c803-4e2d-bf29-0025c06c8a4e</t>
  </si>
  <si>
    <t xml:space="preserve"> Tea Time Now! Volume III</t>
  </si>
  <si>
    <t xml:space="preserve"> QUEST_BOOK_RCP_Tea_Brand_C</t>
  </si>
  <si>
    <t xml:space="preserve"> Item_BOOK_RCP_Cooking</t>
  </si>
  <si>
    <t>296e9a83-d5f0-4731-813b-5ce262d71cab</t>
  </si>
  <si>
    <t xml:space="preserve"> NAT_HOE_CrystalRock_A</t>
  </si>
  <si>
    <t>327918c7-804e-42fa-9ec4-c53d711876b8</t>
  </si>
  <si>
    <t xml:space="preserve"> ARM_SETS_DevourerLegs</t>
  </si>
  <si>
    <t xml:space="preserve"> arm_sets_devourer_lower</t>
  </si>
  <si>
    <t>ecda9d61-5500-4eba-baea-ca2d5b59ff63</t>
  </si>
  <si>
    <t xml:space="preserve"> CON_Food_Potatoes_A</t>
  </si>
  <si>
    <t xml:space="preserve"> CON_Food_Potato_A</t>
  </si>
  <si>
    <t xml:space="preserve"> Item_CON_Food_Potato_A</t>
  </si>
  <si>
    <t>eabda25b-06e5-4165-bea4-6638f881c97f</t>
  </si>
  <si>
    <t xml:space="preserve"> Void Crystal</t>
  </si>
  <si>
    <t xml:space="preserve"> Crystal_Void_Big_C</t>
  </si>
  <si>
    <t xml:space="preserve"> LUC_VoidCrystal</t>
  </si>
  <si>
    <t>c2f2721e-6854-4af8-a597-54c407295314</t>
  </si>
  <si>
    <t xml:space="preserve"> BLD_Humans_Dungeon_Buttress_A_5H</t>
  </si>
  <si>
    <t>0f923b4e-c170-4cd0-aa5f-466fce9ef3b6</t>
  </si>
  <si>
    <t xml:space="preserve"> DCL_Portrait_Icon_Background_A</t>
  </si>
  <si>
    <t>8ac9495e-39e6-4198-9820-f5c2a754eaf0</t>
  </si>
  <si>
    <t xml:space="preserve"> S_FTJ_SW_HanHurt</t>
  </si>
  <si>
    <t>b3a7d72e-192e-43ad-b041-fc1c5aaea518</t>
  </si>
  <si>
    <t xml:space="preserve"> FUR_Rich_Chest_A_Destruct</t>
  </si>
  <si>
    <t>1c8e517a-6b8d-43cf-9ddf-b16415a104eb</t>
  </si>
  <si>
    <t xml:space="preserve"> BOOK_Rich_Bookpile_D</t>
  </si>
  <si>
    <t>067daf5b-2480-4499-a883-1b045a3df75b</t>
  </si>
  <si>
    <t xml:space="preserve"> Hole</t>
  </si>
  <si>
    <t xml:space="preserve"> NAT_Hole_Entrance_Spawner</t>
  </si>
  <si>
    <t xml:space="preserve"> Item_CONT_Hole_A</t>
  </si>
  <si>
    <t>aa88424d-be34-4559-84ee-1bd3c171186d</t>
  </si>
  <si>
    <t xml:space="preserve"> CONT_Humans_Tomb_E_Destruct</t>
  </si>
  <si>
    <t>96e3d94c-ed23-4c37-8744-205c32eb7053</t>
  </si>
  <si>
    <t xml:space="preserve"> FUR_Humans_Citz_Table_A1</t>
  </si>
  <si>
    <t xml:space="preserve"> Portrait_FUR_Poor_Bench</t>
  </si>
  <si>
    <t>e241285b-c449-43f1-9048-898cdb9372ca</t>
  </si>
  <si>
    <t xml:space="preserve"> Potent Ferocity Herbmix</t>
  </si>
  <si>
    <t xml:space="preserve"> Quest_Herbmix_Ferocity_Potent</t>
  </si>
  <si>
    <t xml:space="preserve"> QUEST_Herbmix_Ferocity_Potent</t>
  </si>
  <si>
    <t xml:space="preserve"> Item_QUEST_Herbmix_Ferocity_Potent</t>
  </si>
  <si>
    <t>afed1daa-4ddf-471f-9f9e-1084e4fdf7fd</t>
  </si>
  <si>
    <t xml:space="preserve"> Curious Angelic Statue</t>
  </si>
  <si>
    <t xml:space="preserve"> PUZ_Statue_Angel</t>
  </si>
  <si>
    <t xml:space="preserve"> Portait_PUZ_Statue_Angel</t>
  </si>
  <si>
    <t>d19066e4-649d-485a-b94b-e61fae7edb88</t>
  </si>
  <si>
    <t xml:space="preserve"> Hatch</t>
  </si>
  <si>
    <t xml:space="preserve"> DOOR_HatchStone_A</t>
  </si>
  <si>
    <t>6c2c8a7a-0486-465d-ba93-5aa38ca091da</t>
  </si>
  <si>
    <t xml:space="preserve"> Scroll_Skill_Target_ShadowInfusion</t>
  </si>
  <si>
    <t xml:space="preserve"> SCROLL_Target_ShadowInfusion</t>
  </si>
  <si>
    <t xml:space="preserve"> Item_SCROLL_Summoning_ShadowInfusion</t>
  </si>
  <si>
    <t>2c1ca356-6ca7-42a1-a4e3-193875e3557a</t>
  </si>
  <si>
    <t xml:space="preserve"> Dwarves_Female_Silentmonk_B_DONOTUS</t>
  </si>
  <si>
    <t xml:space="preserve"> a88b068c-11ac-40c3-91d3-98f5186dd563_9660366344297644193-FemaleHero_(Icon_Dwarf_Female)</t>
  </si>
  <si>
    <t>f0049177-f702-4ae2-9c6a-5424487e2991</t>
  </si>
  <si>
    <t xml:space="preserve"> CONT_Vase_Greek_Group_E</t>
  </si>
  <si>
    <t>2454e926-3c72-4d8b-a1fc-0e6e50cc3973</t>
  </si>
  <si>
    <t xml:space="preserve"> 1m_CityHouseRoof_Black_A_Tower_A</t>
  </si>
  <si>
    <t>0c838281-5c5c-4da2-899e-d6551a1f3b27</t>
  </si>
  <si>
    <t xml:space="preserve"> Humans_Male_Faction_Magisters_Grunt_B_DONOTUS</t>
  </si>
  <si>
    <t xml:space="preserve"> FTJ_Magister_Melee</t>
  </si>
  <si>
    <t xml:space="preserve"> 268167ba-f5c7-4b96-8a59-8218e0f0709e_9223372586711385258-FTJ_Magister_Melee_Sword_(Icon_Human_Male)</t>
  </si>
  <si>
    <t>4a68c2d2-7f84-4547-87e5-1b34763be80d</t>
  </si>
  <si>
    <t xml:space="preserve"> Well</t>
  </si>
  <si>
    <t xml:space="preserve"> CS_Humans_Castle_WaterWell_A</t>
  </si>
  <si>
    <t xml:space="preserve"> Hum_Well_A</t>
  </si>
  <si>
    <t xml:space="preserve"> Portrait_Hum_Well_A</t>
  </si>
  <si>
    <t>a2887ae5-6f9a-43da-a235-0e44e0c450fe</t>
  </si>
  <si>
    <t xml:space="preserve"> PUZ_Dirtpile_A_Lava</t>
  </si>
  <si>
    <t>747866fd-3bc2-40f7-a304-8487aa613f3f</t>
  </si>
  <si>
    <t xml:space="preserve"> CameraLock</t>
  </si>
  <si>
    <t>45076b20-dbfa-4fc3-9f50-658e93726c21</t>
  </si>
  <si>
    <t xml:space="preserve"> NAT_Rock_Square_Small_B_Lava</t>
  </si>
  <si>
    <t>c675b508-6960-4876-9f09-4ce4ea34a78e</t>
  </si>
  <si>
    <t xml:space="preserve"> Cave Entrance</t>
  </si>
  <si>
    <t xml:space="preserve"> S_RC_DW_WreckersCave_LighthouseEntrance</t>
  </si>
  <si>
    <t>d034f57e-eec5-47a6-be68-486c2af92dc4</t>
  </si>
  <si>
    <t xml:space="preserve"> CONT_Vase_Greek_C</t>
  </si>
  <si>
    <t xml:space="preserve"> Item_CONT_Vase_Greek_C</t>
  </si>
  <si>
    <t>683889c5-c370-4c8c-b05c-b2ea4bae92f4</t>
  </si>
  <si>
    <t xml:space="preserve"> BLD_Ship_Exterior_WarmachineStand</t>
  </si>
  <si>
    <t>32d75b15-4439-4439-b1a7-17ae3b38c704</t>
  </si>
  <si>
    <t xml:space="preserve"> NAT_Tree_Swamp_C_Bare_Grass_Moss</t>
  </si>
  <si>
    <t>7e15284b-3638-4d69-bdf3-a27f917cfa44</t>
  </si>
  <si>
    <t xml:space="preserve"> PUZ_Lever_Wall_B_Base</t>
  </si>
  <si>
    <t>593601b9-4a1a-4b6d-8e27-73a96865619b</t>
  </si>
  <si>
    <t xml:space="preserve"> RS3_Grenade_Smoke</t>
  </si>
  <si>
    <t>55c24dd7-866d-48dc-8751-9619f9e706ba</t>
  </si>
  <si>
    <t xml:space="preserve"> NAT_ORI_Tree_Pine_C</t>
  </si>
  <si>
    <t>d8dbffc2-d67b-4bd1-af85-8e90451fef88</t>
  </si>
  <si>
    <t xml:space="preserve"> Undead_Infernal_A_Light</t>
  </si>
  <si>
    <t>cfbd4ae7-be7c-417e-b65a-33fffa9c5e7b</t>
  </si>
  <si>
    <t xml:space="preserve"> ARX_Pipes_Intake</t>
  </si>
  <si>
    <t>b8abe36c-a6dd-45a8-a73e-7ec96e852405</t>
  </si>
  <si>
    <t xml:space="preserve"> Michal Zoldak</t>
  </si>
  <si>
    <t xml:space="preserve"> FUR_Kickstarter_Painting_065</t>
  </si>
  <si>
    <t>9ff87fd8-c292-4e15-8c1f-e1fca81a25e4</t>
  </si>
  <si>
    <t xml:space="preserve"> FUR_Humans_Carpet_B_Simple_Blue</t>
  </si>
  <si>
    <t>a5f351c1-b1a3-4d1d-88bb-f56131d9f5c9</t>
  </si>
  <si>
    <t xml:space="preserve"> RC_KemsVault_A</t>
  </si>
  <si>
    <t>b5c40bbf-c890-429e-a486-160f4369a67a</t>
  </si>
  <si>
    <t xml:space="preserve"> Oil</t>
  </si>
  <si>
    <t xml:space="preserve"> SurfaceOil</t>
  </si>
  <si>
    <t>6a0dcae9-1216-448e-9357-0703da7b232a</t>
  </si>
  <si>
    <t xml:space="preserve"> ATM_HOE_SkyPlane_A</t>
  </si>
  <si>
    <t>c25210e0-36a3-4f0d-ac28-8c885d66db39</t>
  </si>
  <si>
    <t xml:space="preserve"> Hail Shard</t>
  </si>
  <si>
    <t xml:space="preserve"> RS3_Skills_HailStrike</t>
  </si>
  <si>
    <t>8c6837ce-5feb-4c62-b533-0270b6326e9f</t>
  </si>
  <si>
    <t xml:space="preserve"> NAT_Tree_Swamp_B_Bare</t>
  </si>
  <si>
    <t>25f7cef2-de63-4e69-8190-8bd531cf4a8e</t>
  </si>
  <si>
    <t xml:space="preserve"> WPN_Dwarves_Axe_1H_D</t>
  </si>
  <si>
    <t xml:space="preserve"> Item_WPN_Dwarves_Axe_1H_D</t>
  </si>
  <si>
    <t>9a9ffd23-d999-4983-991b-c47a3b7ffa8f</t>
  </si>
  <si>
    <t xml:space="preserve"> RS3_FX_ST_MagicWall_03_B_WithPhysics</t>
  </si>
  <si>
    <t>a5483111-478f-43e4-9cce-d0ec1ec74a0b</t>
  </si>
  <si>
    <t xml:space="preserve"> CONT_BasketBig_C</t>
  </si>
  <si>
    <t xml:space="preserve"> Item_CONT_BasketBig_A</t>
  </si>
  <si>
    <t>48816f76-beae-4978-b8af-a058fd8814c4</t>
  </si>
  <si>
    <t xml:space="preserve"> 1m_StoneWall_A_Pillar_Big_Piece_A_Item_DOS1</t>
  </si>
  <si>
    <t>85b2dbb7-99f9-423f-9694-d17f4d91074b</t>
  </si>
  <si>
    <t xml:space="preserve"> FUR_Rich_Chest_Falling_A</t>
  </si>
  <si>
    <t xml:space="preserve"> 86835e6e-a56d-42fe-b876-037f37280a01</t>
  </si>
  <si>
    <t>af39dd0b-9242-4247-bfeb-fea9679040a9</t>
  </si>
  <si>
    <t xml:space="preserve"> S_RC_DW_AbandonedHouse_Hatch_PuzzleRoom</t>
  </si>
  <si>
    <t>d41078b2-a170-4437-91b6-d783b56f9aa1</t>
  </si>
  <si>
    <t xml:space="preserve"> RS3_Skills_Dagger_01</t>
  </si>
  <si>
    <t>6cd886ca-5b7b-4559-a06c-491812b9a923</t>
  </si>
  <si>
    <t xml:space="preserve"> NAT_Rock_Square_Big_A_Mud</t>
  </si>
  <si>
    <t>d851484a-3c41-40c6-abba-13b7a7c71776</t>
  </si>
  <si>
    <t xml:space="preserve"> BOOK_Book_E</t>
  </si>
  <si>
    <t xml:space="preserve"> Item_BOOK_Book_E</t>
  </si>
  <si>
    <t>c14668a8-fd13-4b9a-95ad-48ee23acf78d</t>
  </si>
  <si>
    <t xml:space="preserve"> BAN_Lizards_CS_C_HouseOfDreams</t>
  </si>
  <si>
    <t>986c2cb6-1e4c-4560-9be2-361196f02edb</t>
  </si>
  <si>
    <t xml:space="preserve"> Scroll_Skill_Target_ShockingTouch</t>
  </si>
  <si>
    <t xml:space="preserve"> SCROLL_Target_ShockingTouch</t>
  </si>
  <si>
    <t xml:space="preserve"> Item_BOOK_Scroll_Air_ShockingTouch</t>
  </si>
  <si>
    <t>3a43a580-2762-4525-8b38-5615ef86ede0</t>
  </si>
  <si>
    <t xml:space="preserve"> Trap</t>
  </si>
  <si>
    <t xml:space="preserve"> PUZ_Trap_Gaspit_C</t>
  </si>
  <si>
    <t xml:space="preserve"> TRAP_Pit</t>
  </si>
  <si>
    <t xml:space="preserve"> Portrait_PUZ_Trap_Gaspit_A</t>
  </si>
  <si>
    <t>ad88041c-4b88-4540-b1c8-2dd8e1cc9185</t>
  </si>
  <si>
    <t xml:space="preserve"> Lohse's Lute</t>
  </si>
  <si>
    <t xml:space="preserve"> UNIQUE_ARX_LohseLute</t>
  </si>
  <si>
    <t xml:space="preserve"> LOOT_Guitar_Lute_A</t>
  </si>
  <si>
    <t xml:space="preserve"> Item_WPN_Tool_Lute_A_Lohse</t>
  </si>
  <si>
    <t>29735722-edeb-4692-886b-61a8bf09e5d5</t>
  </si>
  <si>
    <t xml:space="preserve"> FUR_Elves_Wood_Totem_B_Dynamic</t>
  </si>
  <si>
    <t xml:space="preserve"> Gen_Stone_Indestructible</t>
  </si>
  <si>
    <t xml:space="preserve"> Portrait_Summons_Ward_Wood</t>
  </si>
  <si>
    <t>378cbf7c-2d87-4e69-9112-d97b5ec40990</t>
  </si>
  <si>
    <t xml:space="preserve"> RS3_FX_DevourerLight_02</t>
  </si>
  <si>
    <t>ecdbb65e-5e6f-40f4-96d7-59e85bacf0c3</t>
  </si>
  <si>
    <t xml:space="preserve"> LTS_Humans_Dungeon_Torch_Small_F</t>
  </si>
  <si>
    <t xml:space="preserve"> Portrait_LTS_Humans_Dungeon_Torch_Small_B</t>
  </si>
  <si>
    <t>e33a0766-9d90-4c30-b13b-f6bd30cd7c45</t>
  </si>
  <si>
    <t xml:space="preserve"> CON_Potion_Air_Res_A</t>
  </si>
  <si>
    <t xml:space="preserve"> Item_CON_PotionII_B_Purple_Small</t>
  </si>
  <si>
    <t>eac62a99-77b2-44cd-bb25-f21e20e6dd3b</t>
  </si>
  <si>
    <t xml:space="preserve"> BLD_Humans_Mine_Cart_A_Filled_A</t>
  </si>
  <si>
    <t>7f515cff-32c6-4290-abdc-81c23c359337</t>
  </si>
  <si>
    <t xml:space="preserve"> Mordus' Amulet</t>
  </si>
  <si>
    <t xml:space="preserve"> QUEST_RC_Amulet_Mordus</t>
  </si>
  <si>
    <t xml:space="preserve"> ARM_UNIQUE_MordusAmulet</t>
  </si>
  <si>
    <t xml:space="preserve"> Item_QUEST_RC_Amulet_Mordus_A</t>
  </si>
  <si>
    <t>c2f763a5-0014-484b-ae9f-2536abd19104</t>
  </si>
  <si>
    <t xml:space="preserve"> Dwarves_Male_Purged_Initiate_A_Clean_C_DONOTUS</t>
  </si>
  <si>
    <t xml:space="preserve"> 1ccdc3d7-477d-467c-a714-c558351ff640_9953027752309293120-MaleHero_(Icon_Dwarf_Male)</t>
  </si>
  <si>
    <t>0f96130d-2b0e-4048-9e6a-c2863beeac34</t>
  </si>
  <si>
    <t xml:space="preserve"> Golem_Secret_Rock_B</t>
  </si>
  <si>
    <t>8ed2bc18-8d69-40ef-80e6-8fa0d1944352</t>
  </si>
  <si>
    <t xml:space="preserve"> S_FTJ_CourtEntrance_FeedbackWillyDebug</t>
  </si>
  <si>
    <t>0d2b433c-1240-48f1-a01d-3450d6afd6a5</t>
  </si>
  <si>
    <t xml:space="preserve"> BLD_8m_Ship_Interior_8H_B_D-Wall_4_B_Explode</t>
  </si>
  <si>
    <t>73f6567e-69e9-4bb1-9fbb-30d14fe183c6</t>
  </si>
  <si>
    <t xml:space="preserve"> LOOT_Rune_Venom_Medium_Framed_Power</t>
  </si>
  <si>
    <t xml:space="preserve"> Item_LOOT_Rune_Venom_Medium_Framed_Power</t>
  </si>
  <si>
    <t>1c94c2fb-2fe4-4eb1-8362-9135be1f9fa8</t>
  </si>
  <si>
    <t xml:space="preserve"> Key</t>
  </si>
  <si>
    <t xml:space="preserve"> PUZ_OneUseKey_A</t>
  </si>
  <si>
    <t xml:space="preserve"> ITEM_Key</t>
  </si>
  <si>
    <t xml:space="preserve"> Item_Hum_Key_A</t>
  </si>
  <si>
    <t>06848e53-53b8-4eb6-bd2d-2802a0b2d35e</t>
  </si>
  <si>
    <t xml:space="preserve"> HAR_Shell_B</t>
  </si>
  <si>
    <t xml:space="preserve"> HAR_Shell</t>
  </si>
  <si>
    <t xml:space="preserve"> Item_HAR_Shell_B</t>
  </si>
  <si>
    <t>6a042a95-7753-448e-804e-49344ccbd213</t>
  </si>
  <si>
    <t xml:space="preserve"> RS3_FX_LTS_Humans_Dungeon_Torch_Standing_E_01</t>
  </si>
  <si>
    <t>0ae884c0-26e1-40da-a9c8-bc236eec4420</t>
  </si>
  <si>
    <t xml:space="preserve"> Magister Ranger</t>
  </si>
  <si>
    <t xml:space="preserve"> TUT_Humans_Female_Magister_Ranger</t>
  </si>
  <si>
    <t xml:space="preserve"> FTJ_Magister_Ranger</t>
  </si>
  <si>
    <t xml:space="preserve"> f42d370c-91bb-40ae-8bb4-bbfb1b0ae7c9_9230167018714431488-FTJ_Magister_Ranged_Bow_(Icon_Human_Female)</t>
  </si>
  <si>
    <t>96f28af7-b88e-466d-9d49-e5461308d7c8</t>
  </si>
  <si>
    <t xml:space="preserve"> Water_Seaplane_B_Cave_A</t>
  </si>
  <si>
    <t>5240dd04-e97c-464e-b150-4455876cd6bb</t>
  </si>
  <si>
    <t xml:space="preserve"> BOOK_Skill_Rogue_SleepingArms</t>
  </si>
  <si>
    <t xml:space="preserve"> SKILLBOOK_Rogue_SleepingArms</t>
  </si>
  <si>
    <t xml:space="preserve"> Item_BOOK_Spellbook_Rogue_A</t>
  </si>
  <si>
    <t>b2f834c7-53fa-464f-9c3d-15edbc269f98</t>
  </si>
  <si>
    <t xml:space="preserve"> 1m_CityHouseRoof_A_Tower_B</t>
  </si>
  <si>
    <t>d1932018-e908-411c-a536-3a9f095ed6f4</t>
  </si>
  <si>
    <t xml:space="preserve"> Demonic Elementalist</t>
  </si>
  <si>
    <t xml:space="preserve"> Creatures_ElementalDevil_Oil_A_DONOTUSE</t>
  </si>
  <si>
    <t xml:space="preserve"> ElementalDevil_A</t>
  </si>
  <si>
    <t xml:space="preserve"> Portrait_Creatures_ElementalDevil_Oil_A</t>
  </si>
  <si>
    <t>f0073aaf-6a01-4e21-a466-c60597002f1a</t>
  </si>
  <si>
    <t xml:space="preserve"> BLD_Humans_Dungeon_Stairs_A_10H_4L_A</t>
  </si>
  <si>
    <t>9d3a1a12-50d4-43c5-9401-d41324353d17</t>
  </si>
  <si>
    <t xml:space="preserve"> S_CoS_StartPoint_001</t>
  </si>
  <si>
    <t>2466c0fc-81c5-4d6b-b878-da4f80de387f</t>
  </si>
  <si>
    <t xml:space="preserve"> BLD_Humans_Tent_A</t>
  </si>
  <si>
    <t>4a6db936-7c11-41aa-b5aa-b6c3d7cabbc4</t>
  </si>
  <si>
    <t xml:space="preserve"> FUR_Brew_Pipe_Big_C_Metal</t>
  </si>
  <si>
    <t>59b8a44e-da0b-4303-8e3a-0dbc093b2974</t>
  </si>
  <si>
    <t xml:space="preserve"> FUR_Brew_Pipe1m_A</t>
  </si>
  <si>
    <t>3262e623-84be-45bf-bc71-8bb8ac0133a3</t>
  </si>
  <si>
    <t xml:space="preserve"> LOOT_Rune_Thunder_Large_Framed_Transforming</t>
  </si>
  <si>
    <t xml:space="preserve"> Item_LOOT_Rune_Thunder_Large_Framed_Transforming</t>
  </si>
  <si>
    <t>74798ce3-3f94-469a-836a-dd122118347a</t>
  </si>
  <si>
    <t xml:space="preserve"> UNIQUE_2m_WorkerHouseDoor_4_A_Item</t>
  </si>
  <si>
    <t>730a7a5a-2e95-44cc-a010-325f23e5cda9</t>
  </si>
  <si>
    <t xml:space="preserve"> FUR_Humans_Citz_Table_B1</t>
  </si>
  <si>
    <t xml:space="preserve"> Portrait_FUR_Humans_Citz_Bench_A</t>
  </si>
  <si>
    <t>450a7f33-c917-48d8-a7b6-7cde8ac5c669</t>
  </si>
  <si>
    <t xml:space="preserve"> 8m_Raanaar_A_Pillar_10H_A_Item</t>
  </si>
  <si>
    <t>714fcfaf-3cbd-4b93-8e70-6aba24dbe866</t>
  </si>
  <si>
    <t xml:space="preserve"> LOOT_Socks_A_Dirty</t>
  </si>
  <si>
    <t xml:space="preserve"> LOOT_DirtySocks_A</t>
  </si>
  <si>
    <t xml:space="preserve"> Item_LOOT_Socks_A_Dirty</t>
  </si>
  <si>
    <t>656ef34a-314a-4ee7-9a37-4b2139d2f920</t>
  </si>
  <si>
    <t xml:space="preserve"> S_RC_DW_WreckersCave_Lighthouse_Entrance</t>
  </si>
  <si>
    <t>c701ce76-fbbf-449f-9fd1-8f84f44f8c5a</t>
  </si>
  <si>
    <t xml:space="preserve"> CONT_Vase_Greek_C_Destruct</t>
  </si>
  <si>
    <t>69b9c07d-946e-49ed-8db4-c597afcd2d54</t>
  </si>
  <si>
    <t xml:space="preserve"> NAT_Tree_Swamp_C_Bare_Grass</t>
  </si>
  <si>
    <t>683a3531-c876-46db-a9c8-77aae760becc</t>
  </si>
  <si>
    <t xml:space="preserve"> 05m_Humans_Farm_WovenFence</t>
  </si>
  <si>
    <t>7e1a0772-2ce3-4cec-9b7c-1d5317df46b7</t>
  </si>
  <si>
    <t xml:space="preserve"> 05m_WoodenHouse_A_Stairs_A_Item</t>
  </si>
  <si>
    <t>18568284-26a9-475a-8c58-1239f1ef21cc</t>
  </si>
  <si>
    <t xml:space="preserve"> Magister Swordsman</t>
  </si>
  <si>
    <t xml:space="preserve"> FTJ_Humans_Male_Magister_Guard_Grunt</t>
  </si>
  <si>
    <t xml:space="preserve"> 28a6ac47-6b2b-4412-91c7-4b6e3f69217c_9230242610273058848-FTJ_Magister_Melee_Sword_(Icon_Human_Male)</t>
  </si>
  <si>
    <t>70ff492b-3afe-4763-bd23-1b03531bd745</t>
  </si>
  <si>
    <t xml:space="preserve"> NAT_ORI_Tree_Pine_B</t>
  </si>
  <si>
    <t>d8ea24cb-70f7-488d-875c-cb440012d609</t>
  </si>
  <si>
    <t xml:space="preserve"> Meat Golem Thug</t>
  </si>
  <si>
    <t xml:space="preserve"> Creatures_FleshGolem_A_Platemail</t>
  </si>
  <si>
    <t xml:space="preserve"> Ghoul_A_Platemail</t>
  </si>
  <si>
    <t xml:space="preserve"> Portrait_Creatures_Ghoul_A_Platemail</t>
  </si>
  <si>
    <t>d0609e88-8252-4024-9fe7-f75d3d468cbe</t>
  </si>
  <si>
    <t xml:space="preserve"> FTJ_Dwarves_Male_Civilian</t>
  </si>
  <si>
    <t xml:space="preserve"> eacfbdb0-46fa-4d9d-bc75-e3d108dd662e_9523074717334899712-MaleHero_(Icon_Dwarf_Male)</t>
  </si>
  <si>
    <t>3fe0f21e-f8f2-49a4-a57f-f546c7a660c9</t>
  </si>
  <si>
    <t xml:space="preserve"> Gas Pipe</t>
  </si>
  <si>
    <t xml:space="preserve"> Quest_CoS_ImpGasTurret</t>
  </si>
  <si>
    <t>b8accccf-895f-46f6-b4fc-f202f9df1b0d</t>
  </si>
  <si>
    <t xml:space="preserve"> DCL_SandTracks_Left_A</t>
  </si>
  <si>
    <t>9ffce0ea-5d02-47fe-ae49-63b19b8f6f36</t>
  </si>
  <si>
    <t xml:space="preserve"> EQ_Armor_Chainmail_Upperbody_B</t>
  </si>
  <si>
    <t xml:space="preserve"> Item_EQ_Armor_Chainmail_Upperbody_A</t>
  </si>
  <si>
    <t>a617b506-2943-4384-971f-9bceaf72d75b</t>
  </si>
  <si>
    <t xml:space="preserve"> Paladin Protector</t>
  </si>
  <si>
    <t xml:space="preserve"> ARX_Humans_Male_Paladin_Melee</t>
  </si>
  <si>
    <t xml:space="preserve"> ARX_Paladin_Melee</t>
  </si>
  <si>
    <t xml:space="preserve"> c7d33e26-9103-438b-a126-9836f627392b_9369774226262720563-ARX_Paladin_Melee_Sword_2H_(Icon_Human_Male)</t>
  </si>
  <si>
    <t>b5e0941d-367e-4698-afbd-295a62d4ab65</t>
  </si>
  <si>
    <t xml:space="preserve"> Sign</t>
  </si>
  <si>
    <t xml:space="preserve"> TOOL_SignWall_A_Gold</t>
  </si>
  <si>
    <t xml:space="preserve"> Gen_Metal</t>
  </si>
  <si>
    <t xml:space="preserve"> Portrait_Gen_SignOnTheWall_A</t>
  </si>
  <si>
    <t>6fbaadc7-cc7f-426b-a60b-fbbc9f62fc84</t>
  </si>
  <si>
    <t xml:space="preserve"> Goblin Warrior</t>
  </si>
  <si>
    <t xml:space="preserve"> DONOTUSE_Goblins_Elite_A_S_DOS1</t>
  </si>
  <si>
    <t xml:space="preserve"> Goblins_Elite_A_S</t>
  </si>
  <si>
    <t xml:space="preserve"> Portrait_Goblins_Elite_A</t>
  </si>
  <si>
    <t>59067b03-f3cf-4f99-8a07-0f5c5c83098a</t>
  </si>
  <si>
    <t xml:space="preserve"> FUR_Humans_Rich_Table_A_002</t>
  </si>
  <si>
    <t>6a15172b-1560-4cdc-920a-e504f13f61f3</t>
  </si>
  <si>
    <t xml:space="preserve"> Creatures_Statue_A_Voidwoken_Destruct</t>
  </si>
  <si>
    <t>17f864fe-8993-48a6-8d07-c3f358a64847</t>
  </si>
  <si>
    <t xml:space="preserve"> Human Skeleton</t>
  </si>
  <si>
    <t xml:space="preserve"> Humans_Male_Skeleton_Mage_A</t>
  </si>
  <si>
    <t xml:space="preserve"> Undead_Skeleton_Grunt_MageStrong</t>
  </si>
  <si>
    <t xml:space="preserve"> b2d54f20-f212-4ae6-8bd7-76dc2a782a95_9381103989753644073-Undead_Skeleton_Staff_Air_(Icon_Human_Male)</t>
  </si>
  <si>
    <t>8c69a6fb-d778-4e4a-9971-7e929ba1603e</t>
  </si>
  <si>
    <t xml:space="preserve"> FUR_Poor_Bar_Table_Round_A</t>
  </si>
  <si>
    <t xml:space="preserve"> Portrait_FUR_Dwarves_Citz_Table_Round_A</t>
  </si>
  <si>
    <t>2602d149-ace2-41b4-8ef1-de0911e7632e</t>
  </si>
  <si>
    <t xml:space="preserve"> Coin Purse</t>
  </si>
  <si>
    <t xml:space="preserve"> LOOT_CoinPurse_A</t>
  </si>
  <si>
    <t xml:space="preserve"> CONT_Backpack_A</t>
  </si>
  <si>
    <t>9aaf540c-d272-484d-a888-74fc74b10f26</t>
  </si>
  <si>
    <t xml:space="preserve"> Sand Ridge Frog</t>
  </si>
  <si>
    <t xml:space="preserve"> Animals_Frog_A_Giant</t>
  </si>
  <si>
    <t xml:space="preserve"> Portrait_Animals_Frog_A</t>
  </si>
  <si>
    <t>12e7456f-5d79-4f3e-954c-16ffd1b0fde9</t>
  </si>
  <si>
    <t xml:space="preserve"> FUR_Rich_Plate_A</t>
  </si>
  <si>
    <t xml:space="preserve"> ITEM_Rich_Plate_A</t>
  </si>
  <si>
    <t xml:space="preserve"> Item_FUR_Rich_Plate_A</t>
  </si>
  <si>
    <t>a54ac576-b091-4016-bd3d-69723ba1cda5</t>
  </si>
  <si>
    <t xml:space="preserve"> Plant_Coral_L</t>
  </si>
  <si>
    <t>56ce770d-ddb9-4b79-bbbc-921221e34b37</t>
  </si>
  <si>
    <t xml:space="preserve"> CON_Food_Poisoned_Tomato_Soup_A</t>
  </si>
  <si>
    <t xml:space="preserve"> CON_Food_Tomato_Sauce_A_Poisoned</t>
  </si>
  <si>
    <t xml:space="preserve"> Item_CON_Food_Tomato_Sauce_A</t>
  </si>
  <si>
    <t>4882418e-3f2f-431f-a836-8d4f12a4dc48</t>
  </si>
  <si>
    <t xml:space="preserve"> 1m_CastleHouse_A_Balustrade_Closed_A</t>
  </si>
  <si>
    <t>86835e6e-a56d-42fe-b876-037f37280a01</t>
  </si>
  <si>
    <t xml:space="preserve"> Tree Trunk</t>
  </si>
  <si>
    <t xml:space="preserve"> CONT_Nature_TreeTrunk_A</t>
  </si>
  <si>
    <t xml:space="preserve"> CONT_Barrel_A</t>
  </si>
  <si>
    <t xml:space="preserve"> Item_CONT_TreeTrunk_A</t>
  </si>
  <si>
    <t>b3bcc64e-3c86-41da-a693-dea4942d34d2</t>
  </si>
  <si>
    <t xml:space="preserve"> S_RC_DW_FishFactoryOwnerScene</t>
  </si>
  <si>
    <t>cd473f00-5571-423f-a280-f689e7329e67</t>
  </si>
  <si>
    <t xml:space="preserve"> Scroll_Skill_Projectile_LaunchExplosiveTrap</t>
  </si>
  <si>
    <t xml:space="preserve"> SCROLL_Projectile_LaunchExplosiveTrap</t>
  </si>
  <si>
    <t xml:space="preserve"> Item_SCROLL_Fire_ExplosiveTrap</t>
  </si>
  <si>
    <t>d414a553-0f19-471b-a875-bcad48e2a8fd</t>
  </si>
  <si>
    <t xml:space="preserve"> PUZ_BridgeAI_B</t>
  </si>
  <si>
    <t>6ce170c1-aa4c-4274-9199-849794f1728f</t>
  </si>
  <si>
    <t xml:space="preserve"> Elven Mask of the Shapeshifter</t>
  </si>
  <si>
    <t xml:space="preserve"> EQ_Shapeshifter_Elf_Mask_B</t>
  </si>
  <si>
    <t xml:space="preserve"> ARM_ShapeshifterMask_Elf</t>
  </si>
  <si>
    <t xml:space="preserve"> Item_EQ_Shapeshifter_Mask_A_Elf</t>
  </si>
  <si>
    <t>c147f8d5-9670-4638-99c2-722a98cf916d</t>
  </si>
  <si>
    <t xml:space="preserve"> Black Dragon</t>
  </si>
  <si>
    <t xml:space="preserve"> GameMaster_Dragons_Tough_Dark</t>
  </si>
  <si>
    <t xml:space="preserve"> Animals_Frost_Dragon</t>
  </si>
  <si>
    <t xml:space="preserve"> Portrait_Creatures_PurgedDragon_A</t>
  </si>
  <si>
    <t>98735d91-3d54-4083-922b-4b72c49c27ba</t>
  </si>
  <si>
    <t xml:space="preserve"> Chicken</t>
  </si>
  <si>
    <t xml:space="preserve"> Animals_Chicken_A</t>
  </si>
  <si>
    <t xml:space="preserve"> Portrait_Animals_Chicken_A</t>
  </si>
  <si>
    <t>29768b35-0a53-4a70-9d02-5d5d424cdd6a</t>
  </si>
  <si>
    <t xml:space="preserve"> BLD_Humans_Prison_Grating_J</t>
  </si>
  <si>
    <t>38b2a33d-2fe8-49e8-b231-f930275d57e5</t>
  </si>
  <si>
    <t xml:space="preserve"> CAS05_CaptainQuarters_Template</t>
  </si>
  <si>
    <t>544434a4-bd7f-4f0d-bafc-e46a608e399c</t>
  </si>
  <si>
    <t xml:space="preserve"> RC_Elves_Male_Civilian</t>
  </si>
  <si>
    <t xml:space="preserve"> RC_Elves_Commoner</t>
  </si>
  <si>
    <t xml:space="preserve"> 77411064-0317-40ca-9bae-b9db9240e276_9223374235878302817-RC_Elves_Unarmed_(Icon_Elf_Male)</t>
  </si>
  <si>
    <t>f0ebe941-1924-4b88-8501-6603ef3ea6e6</t>
  </si>
  <si>
    <t xml:space="preserve"> BLD_Humans_Mine_Cart_A</t>
  </si>
  <si>
    <t>350b8a76-1ddb-45ea-9400-dab656b24ad9</t>
  </si>
  <si>
    <t xml:space="preserve"> CON_Potion_Constitution_Medium_A</t>
  </si>
  <si>
    <t xml:space="preserve"> POTION_Medium_Constitution_Potion</t>
  </si>
  <si>
    <t xml:space="preserve"> Item_CON_PotionII_C_Teal_Medium</t>
  </si>
  <si>
    <t>f6947a49-6562-4173-8465-a3b47d7a84ee</t>
  </si>
  <si>
    <t xml:space="preserve"> Slane the Dragon Knight</t>
  </si>
  <si>
    <t xml:space="preserve"> FTJ_SW_Lizards_Dragon_Knight</t>
  </si>
  <si>
    <t xml:space="preserve"> FTJ_SW_PurgedDragon</t>
  </si>
  <si>
    <t xml:space="preserve"> 899c9c06-2cad-47f0-89fc-8a43b6877bf1_9379029073367540224-RC_Weapon_GenericTank_(Icon_Lizard_Male)</t>
  </si>
  <si>
    <t>7f589996-ac35-4c1d-a1f2-8c2c9f9d0a81</t>
  </si>
  <si>
    <t xml:space="preserve"> Blood-wrought Dagger</t>
  </si>
  <si>
    <t xml:space="preserve"> QUEST_RC_DW_UnderTavern_LoharRewardDagger</t>
  </si>
  <si>
    <t xml:space="preserve"> WPN_RC_UNIQUE_LoharDagger</t>
  </si>
  <si>
    <t xml:space="preserve"> Item_WPN_Dwarves_Dagger_1H_B</t>
  </si>
  <si>
    <t>80134e16-bdd5-4572-abe8-51a0faa4642d</t>
  </si>
  <si>
    <t xml:space="preserve"> LOOT_Eye_A</t>
  </si>
  <si>
    <t xml:space="preserve"> Item_LOOT_Eye_A</t>
  </si>
  <si>
    <t>8f4cbb87-b689-4792-a491-d320cdad8495</t>
  </si>
  <si>
    <t xml:space="preserve"> S_FTJ_SW_ShelterShrine_Destination</t>
  </si>
  <si>
    <t>2cde295f-a8ee-4c18-b7cc-f803585e2970</t>
  </si>
  <si>
    <t xml:space="preserve"> BLD_8m_Ship_Interior_8H_B_D-Wall_4_B_Destruct</t>
  </si>
  <si>
    <t>ddcb8dee-c545-412c-920f-7bfa30826f7e</t>
  </si>
  <si>
    <t xml:space="preserve"> S_FTJ_SW_ExplodingHead1</t>
  </si>
  <si>
    <t>0699a20e-6b70-4a6d-bade-747abe1ce16b</t>
  </si>
  <si>
    <t xml:space="preserve"> Shadows_Shrike_A_Light_A</t>
  </si>
  <si>
    <t>2ff98371-7b6e-4a1b-8d16-c363cbba996b</t>
  </si>
  <si>
    <t xml:space="preserve"> Stone Ladder</t>
  </si>
  <si>
    <t xml:space="preserve"> TOOL_Ladder_Raanaar_10-5H_B</t>
  </si>
  <si>
    <t xml:space="preserve"> Portrait_TOOL_Ladder_Raanaar_B</t>
  </si>
  <si>
    <t>96f6a60b-5ee5-46b9-82e5-d47ba5c642c4</t>
  </si>
  <si>
    <t xml:space="preserve"> Tombstone</t>
  </si>
  <si>
    <t xml:space="preserve"> UNIQUE_CEM_Tombstone_I</t>
  </si>
  <si>
    <t>b30ed29c-612e-40db-b184-03232a67df45</t>
  </si>
  <si>
    <t xml:space="preserve"> 8m_Raanaar_A_Door_7x6_A</t>
  </si>
  <si>
    <t>7f3a3640-2083-4486-850b-96d1e6bf28a9</t>
  </si>
  <si>
    <t xml:space="preserve"> NAT_Water_FJ_Bridge_A</t>
  </si>
  <si>
    <t>023de273-28b4-43d7-bd83-5b96efa61ba3</t>
  </si>
  <si>
    <t xml:space="preserve"> FTJ_Humans_Female_Children</t>
  </si>
  <si>
    <t xml:space="preserve"> 746dd1b4-6bae-4bd3-8cf4-a475be893e3f_9228016374473819137-MaleHero_(Icon_Human_Child)</t>
  </si>
  <si>
    <t>e6bc1322-e737-47dc-b21a-571295a65304</t>
  </si>
  <si>
    <t xml:space="preserve"> NAT_BF_Bloodforest_GorePile_A</t>
  </si>
  <si>
    <t>2c3b8075-09c7-45d4-b17a-ebc6a9f4bef9</t>
  </si>
  <si>
    <t xml:space="preserve"> LTS_Humans_Dungeon_Candleholder_B</t>
  </si>
  <si>
    <t>f007c4f0-7e02-48e8-b93f-3caf52c175f2</t>
  </si>
  <si>
    <t xml:space="preserve"> Gheist</t>
  </si>
  <si>
    <t xml:space="preserve"> Humans_Male_RedFaction_Gheist</t>
  </si>
  <si>
    <t xml:space="preserve"> GEN_Gheist</t>
  </si>
  <si>
    <t xml:space="preserve"> 6c04eafb-a2dc-4cdf-b13c-a6f4020a3e6a_9230202203086643200-GEN_Gheist_(Icon_Human_Male)</t>
  </si>
  <si>
    <t>e2134cbc-dc34-4e00-bb59-a1f6bdd0dbe3</t>
  </si>
  <si>
    <t xml:space="preserve"> S_CoS_PuzzlesToMasterRoom_Point</t>
  </si>
  <si>
    <t>2468af31-feed-45ce-9d6c-8dda6b85c8ea</t>
  </si>
  <si>
    <t xml:space="preserve"> Chipped Plate</t>
  </si>
  <si>
    <t xml:space="preserve"> FUR_Poor_Plate_A</t>
  </si>
  <si>
    <t xml:space="preserve"> ITEM_Ceramic_Plate_A</t>
  </si>
  <si>
    <t xml:space="preserve"> Item_FUR_Poor_Plate_A</t>
  </si>
  <si>
    <t>0c875a3f-8182-4114-affb-8312c7b8701d</t>
  </si>
  <si>
    <t xml:space="preserve"> NAT_Jungle_Vines_B</t>
  </si>
  <si>
    <t>4a7b49e8-45a1-4e4a-983c-eeb1a8a3ceab</t>
  </si>
  <si>
    <t xml:space="preserve"> 1m_CityHouse_B_Balcony_4_Black_A</t>
  </si>
  <si>
    <t>1f8b6c3f-c88d-4480-9afb-b67335c53ac6</t>
  </si>
  <si>
    <t xml:space="preserve"> S_ARX_WAYP_TheCrash_WayPoint</t>
  </si>
  <si>
    <t>b4fc88e6-1e7f-425e-b901-0be379f19168</t>
  </si>
  <si>
    <t xml:space="preserve"> Enchanted Seawater</t>
  </si>
  <si>
    <t xml:space="preserve"> Summons_WaterOoze</t>
  </si>
  <si>
    <t xml:space="preserve"> Animals_Slugs_Water_Summon</t>
  </si>
  <si>
    <t xml:space="preserve"> Portrait_Animals_EnchantedSeawater_A</t>
  </si>
  <si>
    <t>59b9ecf1-3ca6-440a-a807-edd99319d858</t>
  </si>
  <si>
    <t xml:space="preserve"> Thorny Guardian</t>
  </si>
  <si>
    <t xml:space="preserve"> Creatures_ShamblingMound_Brute_A</t>
  </si>
  <si>
    <t xml:space="preserve"> ShamblingMound_Brute_A</t>
  </si>
  <si>
    <t xml:space="preserve"> Portrait_Creatures_Shambling_Mound_Earth_Brute_A</t>
  </si>
  <si>
    <t>32630703-facd-4008-a3a4-54e81194049f</t>
  </si>
  <si>
    <t xml:space="preserve"> BOOK_Skill_Polymorph_Apotheosis</t>
  </si>
  <si>
    <t xml:space="preserve"> SKILLBOOK_Polymorph_Apotheosis</t>
  </si>
  <si>
    <t xml:space="preserve"> Item_BOOK_Spellbook_Polymorph_A_SourceGlow</t>
  </si>
  <si>
    <t>a28aa472-d6e5-40db-b3df-f38cbf419dbe</t>
  </si>
  <si>
    <t xml:space="preserve"> Crystal_Obsidian_Big_A</t>
  </si>
  <si>
    <t>74991041-21c5-49a8-87fa-fc4dbfa4f055</t>
  </si>
  <si>
    <t xml:space="preserve"> 1m_CastleHouse_A_Stairs_A_Dynamic</t>
  </si>
  <si>
    <t>2ba8f81d-34fc-4466-991c-2b14ed959c16</t>
  </si>
  <si>
    <t xml:space="preserve"> Silver Cup</t>
  </si>
  <si>
    <t xml:space="preserve"> FUR_Rich_Cup_A_Silver</t>
  </si>
  <si>
    <t xml:space="preserve"> ITEM_Rich_Cup_A_Silver</t>
  </si>
  <si>
    <t xml:space="preserve"> Item_FUR_Rich_Cup_A_Silver</t>
  </si>
  <si>
    <t>73156c8c-d159-4c4c-8e1b-a8df443edd67</t>
  </si>
  <si>
    <t xml:space="preserve"> BLD_Humans_Ruins_Arc_G</t>
  </si>
  <si>
    <t>82aab63e-1fcf-4226-97e8-d4922df05af3</t>
  </si>
  <si>
    <t xml:space="preserve"> FUR_Humans_Pris_Cage_Round_B</t>
  </si>
  <si>
    <t>ce4583ad-e3af-4fca-9379-e52fe1781a0c</t>
  </si>
  <si>
    <t xml:space="preserve"> CONT_Vase_Greek_B</t>
  </si>
  <si>
    <t xml:space="preserve"> Item_CONT_Vase_Greek_B</t>
  </si>
  <si>
    <t>32df6a12-95e0-49a7-9d7a-053bb252ccd2</t>
  </si>
  <si>
    <t xml:space="preserve"> Humans_Female_Armor_Platemail_A_DONOTUS</t>
  </si>
  <si>
    <t xml:space="preserve"> d80be1aa-afee-43f1-89c5-9303abc302dd_9227952602808363083-MaleHero_(Icon_Human_Female)</t>
  </si>
  <si>
    <t>7e5d2a30-15a3-4a0e-a951-0fc1686cb4bb</t>
  </si>
  <si>
    <t xml:space="preserve"> EventTrigger</t>
  </si>
  <si>
    <t>59402b38-b42b-43e5-8af1-7ef64ebc9f42</t>
  </si>
  <si>
    <t xml:space="preserve"> BOOK_Skill_Earth_Blank_A</t>
  </si>
  <si>
    <t xml:space="preserve"> Item_BOOK_Spellbook_Earth_A</t>
  </si>
  <si>
    <t>36c889d5-ce04-48b3-8bdd-07d0060c0a0a</t>
  </si>
  <si>
    <t xml:space="preserve"> MCH_DC_Hose_Empty_D</t>
  </si>
  <si>
    <t>b8b63ed1-7c28-4c68-90b2-e83db433467b</t>
  </si>
  <si>
    <t xml:space="preserve"> Candles</t>
  </si>
  <si>
    <t xml:space="preserve"> LTS_Candle_J</t>
  </si>
  <si>
    <t>9ffd6a3c-1ef9-4277-a045-aba7cfa54860</t>
  </si>
  <si>
    <t xml:space="preserve"> Dwarves_Male_Armor_Mage_A_DONOTUS</t>
  </si>
  <si>
    <t xml:space="preserve"> cf9208c8-e209-4996-a02a-b9143f5fbf7a_9953036953202862723-MaleHero_(Icon_Dwarf_Male)</t>
  </si>
  <si>
    <t>75a49c4f-9412-4be0-ad94-b243e9207caa</t>
  </si>
  <si>
    <t xml:space="preserve"> RS3_Projectile_InfectiousFlame_02</t>
  </si>
  <si>
    <t>97e5e3dd-3bdf-4782-adc7-291284fd6cf6</t>
  </si>
  <si>
    <t xml:space="preserve"> FUR_Humans_Rich_Table_A</t>
  </si>
  <si>
    <t>f1d7e20f-ef1c-4796-bb9d-6851d6a4cca6</t>
  </si>
  <si>
    <t xml:space="preserve"> FUR_Poor_Bar_Table_Round_A_Destruct</t>
  </si>
  <si>
    <t>26093f82-1931-40d1-a9c0-1f4adf69a0fe</t>
  </si>
  <si>
    <t xml:space="preserve"> Skeleton</t>
  </si>
  <si>
    <t xml:space="preserve"> SKEL_Humans_M</t>
  </si>
  <si>
    <t>b12a442a-cc2f-4387-995e-7ce14826fa55</t>
  </si>
  <si>
    <t xml:space="preserve"> BOOK_Skill_Necromancy_BlackShroud</t>
  </si>
  <si>
    <t xml:space="preserve"> SKILLBOOK_Necromancy_BlackShroud</t>
  </si>
  <si>
    <t xml:space="preserve"> Item_BOOK_Spellbook_Decay_A_SourceGlow</t>
  </si>
  <si>
    <t>a565081e-301f-4f6a-9233-72fd2cbe07f1</t>
  </si>
  <si>
    <t xml:space="preserve"> FUR_Pris_Bar_A</t>
  </si>
  <si>
    <t>488a35b0-d144-46c2-82ec-49d09ab69189</t>
  </si>
  <si>
    <t xml:space="preserve"> NAT_Water_LV_ShipSolo</t>
  </si>
  <si>
    <t>85ba488c-1e96-4702-832c-65a865f95629</t>
  </si>
  <si>
    <t xml:space="preserve"> FUR_Humans_Citz_Cupboard_C</t>
  </si>
  <si>
    <t>b493ceb8-f7ea-485a-a8f1-0008b93e57bb</t>
  </si>
  <si>
    <t xml:space="preserve"> S_RC_DW_Behavior_FishFactoryOwner</t>
  </si>
  <si>
    <t>6ce20f23-6b29-4f3e-9b10-81e1d0a1e799</t>
  </si>
  <si>
    <t xml:space="preserve"> Abyssal Void Flayer</t>
  </si>
  <si>
    <t xml:space="preserve"> Creatures_Voidwoken_Grunt_A_Ice</t>
  </si>
  <si>
    <t xml:space="preserve"> ARX_Voidwoken_Grunt_Ice_Melee</t>
  </si>
  <si>
    <t xml:space="preserve"> Portrait_Creatures_Voidwoken_Grunt_A_Blue</t>
  </si>
  <si>
    <t>3a46d585-3c4a-4f7e-afa9-206fa7e6cba6</t>
  </si>
  <si>
    <t xml:space="preserve"> NAT_WaterPlane_GM_Area_Forest_Generic_B</t>
  </si>
  <si>
    <t>ae64c7fc-a2b7-47a4-b64e-8d41819176aa</t>
  </si>
  <si>
    <t xml:space="preserve"> Accursed Slayer</t>
  </si>
  <si>
    <t xml:space="preserve"> RC_Creatures_BloodDemons_Melee</t>
  </si>
  <si>
    <t xml:space="preserve"> RC_BloodDemons_Grunt</t>
  </si>
  <si>
    <t xml:space="preserve"> Portrait_Creatures_Demon_Grunt_A</t>
  </si>
  <si>
    <t>2980acdb-142e-41cb-ac18-0de36737547f</t>
  </si>
  <si>
    <t xml:space="preserve"> BLD_Lizards_Shipwreck_Platform_4x4_5H_D</t>
  </si>
  <si>
    <t>3b597138-e420-4f48-ae35-320f3e672a48</t>
  </si>
  <si>
    <t xml:space="preserve"> CAS03_PillarPlate</t>
  </si>
  <si>
    <t>ece27e7a-972c-45f8-9d9c-f18b2f5b33cf</t>
  </si>
  <si>
    <t xml:space="preserve"> BLD_Humans_Dungeon_Grating_C_NoPit</t>
  </si>
  <si>
    <t>fc4f6edf-eb99-4d1d-9232-00ab1f44b72f</t>
  </si>
  <si>
    <t xml:space="preserve"> BLD_Humans_Mine_Cart_A_Cargo_A</t>
  </si>
  <si>
    <t>80af2f47-d5ad-47f5-88a2-373dfa7195d1</t>
  </si>
  <si>
    <t xml:space="preserve"> RC_DW_Vase_Greek_C_Walkthrough</t>
  </si>
  <si>
    <t>c312d4cc-0fb5-41b6-8315-f518349f4ffd</t>
  </si>
  <si>
    <t xml:space="preserve"> NAT_HOE_Rock_Small_B</t>
  </si>
  <si>
    <t>9194187d-a04d-421f-80ea-3759f5e88635</t>
  </si>
  <si>
    <t xml:space="preserve"> S_FTJ_SW_OneShot_CartMagister</t>
  </si>
  <si>
    <t>ea6e34fe-7234-460e-96bb-9d0e1f7ea6fd</t>
  </si>
  <si>
    <t xml:space="preserve"> BOOK_Skill_Summoning_Harmony</t>
  </si>
  <si>
    <t xml:space="preserve"> SKILLBOOK_Summoning_Harmony</t>
  </si>
  <si>
    <t>0d50d2a9-16cb-45d1-a56e-32f624c796e7</t>
  </si>
  <si>
    <t xml:space="preserve"> Kitchen Pot</t>
  </si>
  <si>
    <t xml:space="preserve"> FUR_Humans_Rich_Kitchen_Pot_G</t>
  </si>
  <si>
    <t xml:space="preserve"> ITEM_CookingPot</t>
  </si>
  <si>
    <t xml:space="preserve"> Item_FUR_CookingPot_A</t>
  </si>
  <si>
    <t>1ca4963a-8590-43b3-911b-32000e57f015</t>
  </si>
  <si>
    <t xml:space="preserve"> 6m_CastleWall_A_BridgeWood_8_B</t>
  </si>
  <si>
    <t>06a7409a-8316-45ce-9574-0d65c0a38595</t>
  </si>
  <si>
    <t xml:space="preserve"> FUR_Rich_Case_F</t>
  </si>
  <si>
    <t>27f52194-ad80-408e-b01e-491e61f04490</t>
  </si>
  <si>
    <t xml:space="preserve"> RS3_Arrow_Crossbow_Dog</t>
  </si>
  <si>
    <t>300283f7-3d3c-469a-a1b9-7f9730883501</t>
  </si>
  <si>
    <t xml:space="preserve"> CON_Food_Garlic_B</t>
  </si>
  <si>
    <t xml:space="preserve"> CON_Food_Garlic</t>
  </si>
  <si>
    <t xml:space="preserve"> Item_CON_Food_Garlic_A</t>
  </si>
  <si>
    <t>96f940ab-b7f7-4e20-86c2-b64a04b57342</t>
  </si>
  <si>
    <t xml:space="preserve"> ATM_BlackPlane_Square</t>
  </si>
  <si>
    <t>89cf7896-56ca-4f36-8245-5eab47069722</t>
  </si>
  <si>
    <t xml:space="preserve"> LOOT_Rune_Masterwork_Medium_Framed_Transforming</t>
  </si>
  <si>
    <t xml:space="preserve"> Item_LOOT_Rune_Masterwork_Medium_Framed_Transforming</t>
  </si>
  <si>
    <t>b312ca7a-2aaf-48e9-9457-0aebfa9d04e1</t>
  </si>
  <si>
    <t xml:space="preserve"> Crystal_Obsidian_Big_C</t>
  </si>
  <si>
    <t>78b33c52-fe2a-4765-91de-2159ce80892f</t>
  </si>
  <si>
    <t xml:space="preserve"> Scroll_Skill_Shout_FlamingSkin</t>
  </si>
  <si>
    <t xml:space="preserve"> SCROLL_Shout_FlamingSkin</t>
  </si>
  <si>
    <t xml:space="preserve"> Item_SCROLL_Fire_FlamingSkin</t>
  </si>
  <si>
    <t>7f4a742a-b1ab-4195-b04b-9320244592ca</t>
  </si>
  <si>
    <t xml:space="preserve"> SpectatorCameraTrigger</t>
  </si>
  <si>
    <t>e6cc69d6-58b0-4191-b2b0-783bd9c65c6d</t>
  </si>
  <si>
    <t xml:space="preserve"> Human Civilian</t>
  </si>
  <si>
    <t xml:space="preserve"> Humans_Female_Clothing</t>
  </si>
  <si>
    <t xml:space="preserve"> 117388f7-c8ec-4a1d-bb58-8337bb078ca8_9948566054919743616-MaleHero_(Icon_Human_Female)</t>
  </si>
  <si>
    <t>d1943c2e-7a50-44b8-b7e4-da5b72a15781</t>
  </si>
  <si>
    <t xml:space="preserve"> BLD_Raanaar_Platform_A</t>
  </si>
  <si>
    <t>24762d22-e208-4303-9023-edce07c1f8c9</t>
  </si>
  <si>
    <t xml:space="preserve"> BLD_Humans_Tent_Refugee_Piece_C</t>
  </si>
  <si>
    <t>4a9ed7ac-1778-41f0-a457-26c350331aa4</t>
  </si>
  <si>
    <t xml:space="preserve"> PC4_Hudson</t>
  </si>
  <si>
    <t xml:space="preserve"> MaleHero</t>
  </si>
  <si>
    <t xml:space="preserve"> 1359d734-91ed-4c3b-abdd-1e044c0b82d7_9378790230750210176-MaleHero_(Icon_Human_Male)</t>
  </si>
  <si>
    <t>a28e9e0c-2c8b-49fb-9922-1a8ba57cba74</t>
  </si>
  <si>
    <t xml:space="preserve"> FUR_Elves_Wood_Table_A_Dynamic</t>
  </si>
  <si>
    <t xml:space="preserve"> Portrait_FUR_Elves_Wood_Table_A_Dynamic</t>
  </si>
  <si>
    <t>7c1d4c29-5e16-4fc3-8ee0-afe771fbd367</t>
  </si>
  <si>
    <t xml:space="preserve"> Inner Demon Skillbook</t>
  </si>
  <si>
    <t xml:space="preserve"> BOOK_Skill_Summoning_InnerDemon</t>
  </si>
  <si>
    <t xml:space="preserve"> SKILLBOOK_Summoning_InnerDemon</t>
  </si>
  <si>
    <t>749b9773-8552-4b11-a123-9ecdc31ed654</t>
  </si>
  <si>
    <t xml:space="preserve"> BLD_Humans_Dungeon_Stairs_Down_A_5H_4L_A</t>
  </si>
  <si>
    <t>2babe986-fe6b-459c-ba6b-3afe6352af20</t>
  </si>
  <si>
    <t xml:space="preserve"> BOOK_Skill_Fire_Sabotage</t>
  </si>
  <si>
    <t xml:space="preserve"> SKILLBOOK_Fire_Sabotage</t>
  </si>
  <si>
    <t>73253716-f1e3-4141-b0cc-5f51b22ae10e</t>
  </si>
  <si>
    <t xml:space="preserve"> BLD_Humans_Dungeon_Platform_Grating_2m_Destruct_A</t>
  </si>
  <si>
    <t>82ac6e49-42af-4166-8b8e-f0af4e1bfd55</t>
  </si>
  <si>
    <t xml:space="preserve"> FUR_Humans_Blacksmith_Weaponrack_C</t>
  </si>
  <si>
    <t>c7c4b6de-8a95-491b-8f52-e43af98af25c</t>
  </si>
  <si>
    <t xml:space="preserve"> Bloodied Leg</t>
  </si>
  <si>
    <t xml:space="preserve"> S_RC_DU_Limb_BeachedSharkLeg</t>
  </si>
  <si>
    <t xml:space="preserve"> Item_LOOT_Human_Bodypart_Leg_A_Fresh</t>
  </si>
  <si>
    <t>ba947970-fa95-4062-86df-78576eb3f2c6</t>
  </si>
  <si>
    <t xml:space="preserve"> CONT_Vase_Greek_A</t>
  </si>
  <si>
    <t>f3fc1bf7-7c86-4cc6-a530-facaff83980d</t>
  </si>
  <si>
    <t xml:space="preserve"> CON_Drink_Bottle_Wine_A</t>
  </si>
  <si>
    <t>7e5f7f05-de8d-4cb8-9c7c-57a46ea7935e</t>
  </si>
  <si>
    <t xml:space="preserve"> Torture Rack</t>
  </si>
  <si>
    <t xml:space="preserve"> FUR_Pris_Torturerack_C</t>
  </si>
  <si>
    <t xml:space="preserve"> Portrait_Gen_TortureRack_A</t>
  </si>
  <si>
    <t>1ad225fe-ce02-4d85-af9d-b6c1c3b4e135</t>
  </si>
  <si>
    <t xml:space="preserve"> Face-ripper</t>
  </si>
  <si>
    <t xml:space="preserve"> QUEST_Undead_FaceRipper</t>
  </si>
  <si>
    <t xml:space="preserve"> QUEST_FaceRipper</t>
  </si>
  <si>
    <t xml:space="preserve"> Item_QUEST_FaceRipper</t>
  </si>
  <si>
    <t>36ced4a3-de93-4fcc-9158-4ba2c0f52975</t>
  </si>
  <si>
    <t xml:space="preserve"> CEM_Tombstone_A</t>
  </si>
  <si>
    <t>405d873f-8e5a-4a90-ba43-40ac3e149a92</t>
  </si>
  <si>
    <t xml:space="preserve"> Shain</t>
  </si>
  <si>
    <t xml:space="preserve"> S_GLO_ShainHound</t>
  </si>
  <si>
    <t xml:space="preserve"> RC_BloodDemons_Hound</t>
  </si>
  <si>
    <t xml:space="preserve"> Portrait_Creatures_Demon_Hound_A</t>
  </si>
  <si>
    <t>96f7be5a-2ad6-456d-a8f0-af0c81ec09a8</t>
  </si>
  <si>
    <t xml:space="preserve"> Huwbert's Encyclopedia Vol. 4: Lucian &amp; The Black Ring</t>
  </si>
  <si>
    <t xml:space="preserve"> QUEST_BOOK_ARX_LoreEncyclopedia_004</t>
  </si>
  <si>
    <t>f516aff1-1b4a-4f9e-ac36-fe6fa85b2a3e</t>
  </si>
  <si>
    <t xml:space="preserve"> INTERN_RemcoVH_Statue_A</t>
  </si>
  <si>
    <t>b5e19003-8caf-4ba9-8e9d-02f64bd8e4cb</t>
  </si>
  <si>
    <t xml:space="preserve"> Blood Cloud</t>
  </si>
  <si>
    <t xml:space="preserve"> SurfaceBloodCloud</t>
  </si>
  <si>
    <t>6fd9db6c-502f-4e5f-b71d-f97778164285</t>
  </si>
  <si>
    <t xml:space="preserve"> Hum_Key_B</t>
  </si>
  <si>
    <t xml:space="preserve"> Item_Hum_Key_B</t>
  </si>
  <si>
    <t>59117456-52f2-4bdb-a769-8aa7b46a392f</t>
  </si>
  <si>
    <t xml:space="preserve"> DONOTUSE_Trolls_Grunt_King</t>
  </si>
  <si>
    <t>17f92e99-08f8-4c88-b4dd-b7000753f432</t>
  </si>
  <si>
    <t xml:space="preserve"> Cave</t>
  </si>
  <si>
    <t xml:space="preserve"> NAT_Entrances_Cave_Slate_B_Sand</t>
  </si>
  <si>
    <t xml:space="preserve"> Portrait_Gen_CaveEntrance_A</t>
  </si>
  <si>
    <t>8c6cabe1-211b-4fcf-864e-6c9addd5185c</t>
  </si>
  <si>
    <t xml:space="preserve"> HAR_Fishingboat_A_Destruct_N</t>
  </si>
  <si>
    <t>260cb2c7-25d0-4fa0-84ae-72955f67a593</t>
  </si>
  <si>
    <t xml:space="preserve"> Dwarf Warrior</t>
  </si>
  <si>
    <t xml:space="preserve"> Dwarves_Male_Armor_Nikolay_Test</t>
  </si>
  <si>
    <t xml:space="preserve"> cf9208c8-e209-4996-a02a-b9143f5fbf7a_9953036962431010948-GEN_Brutes_Axe_2H_(Icon_Dwarf_Male)</t>
  </si>
  <si>
    <t>d550c530-99ba-430c-9df0-6a32657259da</t>
  </si>
  <si>
    <t xml:space="preserve"> BOOK_Skill_Water_FrostAura</t>
  </si>
  <si>
    <t xml:space="preserve"> SKILLBOOK_Water_FrostAura</t>
  </si>
  <si>
    <t>a5770993-6265-4ba3-ae12-46f939fef8a5</t>
  </si>
  <si>
    <t xml:space="preserve"> Oasis1</t>
  </si>
  <si>
    <t>8d6649d0-4cfa-45ad-b72c-9d69adecbfad</t>
  </si>
  <si>
    <t xml:space="preserve"> CON_Herb_Augmentor_A</t>
  </si>
  <si>
    <t xml:space="preserve"> Item_CON_Herb_Augmentor_Step1_A</t>
  </si>
  <si>
    <t>489111e6-d055-470b-a406-7084daa94197</t>
  </si>
  <si>
    <t xml:space="preserve"> FUR_Humans_Carpet_A_Fold_Poor</t>
  </si>
  <si>
    <t>85c1f3fa-e14f-4c80-aa2c-4e9d78ac866e</t>
  </si>
  <si>
    <t xml:space="preserve"> BLD_Blackring_Siege_BatteringRam_A_Destruct_A</t>
  </si>
  <si>
    <t>b74902ee-17f4-4efe-9bd1-e47a35b823fa</t>
  </si>
  <si>
    <t xml:space="preserve"> S_RC_DW_Point_Behavior_Worker_02</t>
  </si>
  <si>
    <t>d416ac2f-8557-44e0-95d9-15da77daabc2</t>
  </si>
  <si>
    <t xml:space="preserve"> BAN_Humans_Circus_A</t>
  </si>
  <si>
    <t>21e10290-e482-4ca0-bd4a-566b6f4c9254</t>
  </si>
  <si>
    <t xml:space="preserve"> WPN_ArrowHead_SmokeScreen_A</t>
  </si>
  <si>
    <t xml:space="preserve"> WPN_ArrowHead_Smokescreen_A</t>
  </si>
  <si>
    <t xml:space="preserve"> Item_WPN_ArrowHead_SmokeScreen_A</t>
  </si>
  <si>
    <t>c1481ccb-9b74-46b1-b155-ef5c175c84bc</t>
  </si>
  <si>
    <t xml:space="preserve"> Water Ward</t>
  </si>
  <si>
    <t xml:space="preserve"> WARD_Mask_C_Water_Dynamic</t>
  </si>
  <si>
    <t xml:space="preserve"> Item_Ward_Water_A</t>
  </si>
  <si>
    <t>3a4ab425-9f40-47f9-b29c-2fba7eaadb68</t>
  </si>
  <si>
    <t xml:space="preserve"> BLD_Ship_Interior_24m_Floor_C</t>
  </si>
  <si>
    <t>298346f6-cd59-425e-8165-cdde30d6b1d4</t>
  </si>
  <si>
    <t xml:space="preserve"> Marquise Varga</t>
  </si>
  <si>
    <t xml:space="preserve"> FUR_Kickstarter_Painting_026</t>
  </si>
  <si>
    <t>3e4fcff0-c375-4b3a-8282-60a64c1279ac</t>
  </si>
  <si>
    <t xml:space="preserve"> Captain Sech Zapor</t>
  </si>
  <si>
    <t xml:space="preserve"> CAS00_TheCaptain_NoSet</t>
  </si>
  <si>
    <t xml:space="preserve"> 722d1070-0f24-483f-8ed4-1f53d3b094c9_10101750298499866847-Undead_Skeleton_Staff_Air_(Icon_Human_Male)</t>
  </si>
  <si>
    <t>3c0e092f-4a55-4722-8baa-775815d0de7a</t>
  </si>
  <si>
    <t xml:space="preserve"> Undead Black Ring Reaver</t>
  </si>
  <si>
    <t xml:space="preserve"> EG_KrakenSummon_BlackRing_Melee</t>
  </si>
  <si>
    <t xml:space="preserve"> EG_KrakenSummon_BlackRing_Melee_Strong</t>
  </si>
  <si>
    <t xml:space="preserve"> 723b4239-4c05-46cf-9461-4f84fcf91aee_9225663419087061567-ARX_BlackRing_Melee_Sword_2H_(Icon_Human_Male)</t>
  </si>
  <si>
    <t>ecef4775-0624-48af-94cd-ab0a1e3f696e</t>
  </si>
  <si>
    <t xml:space="preserve"> Elves_Male_Armor_Leather_A_DONOTUS</t>
  </si>
  <si>
    <t xml:space="preserve"> ef6a9c75-552d-4ea4-baaa-fc223c086914_9223372586615210530-MaleHero_(Icon_Elf_Male)</t>
  </si>
  <si>
    <t>e34bf76c-87df-4c1c-bbb4-bc48a046ac5b</t>
  </si>
  <si>
    <t xml:space="preserve"> RS3_FX_Projectile_Spit_Oil_01</t>
  </si>
  <si>
    <t>bc1bbb4c-462f-4f12-a7a2-5637da195d71</t>
  </si>
  <si>
    <t xml:space="preserve"> Coffee Table</t>
  </si>
  <si>
    <t xml:space="preserve"> FUR_Rich_Bar_A</t>
  </si>
  <si>
    <t>60bc23e7-0bba-4182-a3a6-0191c425e8cc</t>
  </si>
  <si>
    <t xml:space="preserve"> BLD_Blackring_Siege_Ballista_Destruct_A</t>
  </si>
  <si>
    <t>eacb13ad-3573-4559-a3b0-373f801f5d6c</t>
  </si>
  <si>
    <t xml:space="preserve"> Sack</t>
  </si>
  <si>
    <t xml:space="preserve"> CONT_Humans_Citz_Bag_Static_A</t>
  </si>
  <si>
    <t>8122cce0-c8de-476d-8829-3b52c580d7e7</t>
  </si>
  <si>
    <t xml:space="preserve"> Arx Guard</t>
  </si>
  <si>
    <t xml:space="preserve"> ARX_Humans_Female_Guard</t>
  </si>
  <si>
    <t xml:space="preserve"> ARX_Humans_Melee_Defender</t>
  </si>
  <si>
    <t xml:space="preserve"> d80be1aa-afee-43f1-89c5-9303abc302dd_9953028698246759624-RC_Humans_Melee_Club_Shield_(Icon_Human_Female)</t>
  </si>
  <si>
    <t>c31392a4-63ba-4858-a971-b02d55e3efc7</t>
  </si>
  <si>
    <t xml:space="preserve"> Blosser</t>
  </si>
  <si>
    <t xml:space="preserve"> FUR_Kickstarter_Painting_004</t>
  </si>
  <si>
    <t>0f9fd277-9d65-420b-8ab0-d0d5a3d3bed1</t>
  </si>
  <si>
    <t xml:space="preserve"> 2m_WorkerHousePillar_A_Item</t>
  </si>
  <si>
    <t>8027e5f5-4477-4609-9d88-038fa03df6da</t>
  </si>
  <si>
    <t xml:space="preserve"> CON_Food_Poisoned_Apple_Pie_A</t>
  </si>
  <si>
    <t xml:space="preserve"> CON_Food_Pie_Apple_A_Poisoned</t>
  </si>
  <si>
    <t>920d395f-4ba6-4fd0-8d58-cf612907a854</t>
  </si>
  <si>
    <t xml:space="preserve"> FTJPrisonHiddenTrap_PointA</t>
  </si>
  <si>
    <t>0d704941-6eb6-4e7b-a726-b1964f6adf49</t>
  </si>
  <si>
    <t xml:space="preserve"> Lizard Skeleton</t>
  </si>
  <si>
    <t xml:space="preserve"> Lizards_Male_Skeleton_A</t>
  </si>
  <si>
    <t xml:space="preserve"> fc55c381-82f7-4194-b8d4-b9b8f6552f88_10101609569469587487-Undead_Skeleton_Axe_1H_(Icon_Lizard_Male)</t>
  </si>
  <si>
    <t>656a750f-3c2e-4fab-af12-aa0d8e913e56</t>
  </si>
  <si>
    <t xml:space="preserve"> Beer Barrel</t>
  </si>
  <si>
    <t xml:space="preserve"> FUR_Bar_Barrel_A_Beer_A</t>
  </si>
  <si>
    <t xml:space="preserve"> Item_FUR_Bar_Barrel_A_Beer_A</t>
  </si>
  <si>
    <t>1f62f195-33d9-4fe8-a48c-bed0fcb2c7b8</t>
  </si>
  <si>
    <t xml:space="preserve"> Assortment of Books</t>
  </si>
  <si>
    <t xml:space="preserve"> FUR_Rich_Bookcase_C_Books_B</t>
  </si>
  <si>
    <t xml:space="preserve"> Item_CONT_RowOfBooks_A</t>
  </si>
  <si>
    <t>1cb80630-5df3-4838-bc38-d03e4f0d2e9a</t>
  </si>
  <si>
    <t xml:space="preserve"> BLD_Ship_Exterior_Figurehead_A</t>
  </si>
  <si>
    <t xml:space="preserve"> Portrait_LadyVengeanceShipHead_A</t>
  </si>
  <si>
    <t>300faf6a-8539-414d-bc7a-8cf900f4c9fb</t>
  </si>
  <si>
    <t xml:space="preserve"> TOOL_Ladder_A</t>
  </si>
  <si>
    <t>a86604a6-b73e-4a8d-bfcb-834979033cde</t>
  </si>
  <si>
    <t xml:space="preserve"> CON_Drink_Poisoned_Cup_A_Apple</t>
  </si>
  <si>
    <t xml:space="preserve"> CON_Drink_Cup_A_Apple_Poisoned</t>
  </si>
  <si>
    <t xml:space="preserve"> Item_CON_Drink_Cup_A_Green</t>
  </si>
  <si>
    <t>0b3e10ac-3cc4-4e3f-a655-22a5dc8b3794</t>
  </si>
  <si>
    <t xml:space="preserve"> FTJ_Elves_Female_Seeker</t>
  </si>
  <si>
    <t xml:space="preserve"> b32194ed-eb90-4bfb-ba1d-7ae590c7f339_9223514973368903168-FemaleHero_(Icon_Elf_Female)</t>
  </si>
  <si>
    <t>9705e66e-3644-495c-834c-f4eb97a3c1dd</t>
  </si>
  <si>
    <t xml:space="preserve"> Crib</t>
  </si>
  <si>
    <t xml:space="preserve"> FUR_Humans_Citz_Bed_Baby_A</t>
  </si>
  <si>
    <t xml:space="preserve"> Portrait_FUR_Humans_Citz_Bed_Baby_A</t>
  </si>
  <si>
    <t>89d0e9c5-d538-4300-8504-2a5c93c7c90c</t>
  </si>
  <si>
    <t xml:space="preserve"> BOOK_Skill_Rogue_FanOfKnives</t>
  </si>
  <si>
    <t xml:space="preserve"> SKILLBOOK_Rogue_FanOfKnives</t>
  </si>
  <si>
    <t xml:space="preserve"> Item_BOOK_Spellbook_Rogue_A_SourceGlow</t>
  </si>
  <si>
    <t>b31ce77f-f6c9-4c0c-a758-37c332f9306c</t>
  </si>
  <si>
    <t xml:space="preserve"> CAVE_Eroded_Wall_Big_A</t>
  </si>
  <si>
    <t>7f579ea1-3d04-42b1-9b53-9b3bf21547dd</t>
  </si>
  <si>
    <t xml:space="preserve"> WARD_Mask_B</t>
  </si>
  <si>
    <t>93ab07aa-4cf0-41e0-9f57-2f1d2dc284c1</t>
  </si>
  <si>
    <t xml:space="preserve"> CON_Herb_Augmentor_Step3_A</t>
  </si>
  <si>
    <t xml:space="preserve"> Item_CON_Herb_Augmentor_Step3_A</t>
  </si>
  <si>
    <t>c262ed6e-3edc-48f0-9e5d-35551b47cdbc</t>
  </si>
  <si>
    <t xml:space="preserve"> Higba the Tinkerer</t>
  </si>
  <si>
    <t xml:space="preserve"> S_RC_DW_FishBarrel</t>
  </si>
  <si>
    <t xml:space="preserve"> RC_Humans_Caster_Cryo</t>
  </si>
  <si>
    <t xml:space="preserve"> 6bda8905-d9a1-4631-a276-55c04247527d_9658018613140973281-RC_Humans_Ranged_Wand_Water_Dual_(Icon_Human_Male)</t>
  </si>
  <si>
    <t>d19dd79b-fd17-442b-87b6-7cdbc503cd27</t>
  </si>
  <si>
    <t xml:space="preserve"> Crystal_Ice_Big_B</t>
  </si>
  <si>
    <t xml:space="preserve"> Item_CON_Crystal_A_Heal</t>
  </si>
  <si>
    <t>2c3d559a-9bda-4917-ac49-ad0e43307ef3</t>
  </si>
  <si>
    <t xml:space="preserve"> FUR_Humans_Displaycase_B</t>
  </si>
  <si>
    <t xml:space="preserve"> Portrait_FUR_Humans_Displaycase_C</t>
  </si>
  <si>
    <t>f00820fa-1cb4-437b-9f71-1e8d3ce9eb82</t>
  </si>
  <si>
    <t xml:space="preserve"> Helper_Blocker_Box</t>
  </si>
  <si>
    <t>5a80461b-8bd9-46a8-937e-92af1cf1fbb9</t>
  </si>
  <si>
    <t xml:space="preserve"> Spirit of Gareth</t>
  </si>
  <si>
    <t xml:space="preserve"> S_CoS_GarethGhost</t>
  </si>
  <si>
    <t xml:space="preserve"> a29c3a36-206d-4ae2-be44-30984cccb090_10131140389671804928-MaleHero_GHOST_(Icon_Human_Male)</t>
  </si>
  <si>
    <t>249a1d01-e1b2-4c7c-916f-08012b7237ba</t>
  </si>
  <si>
    <t xml:space="preserve"> NAT_Forest_Slate_Rocks_Tree_Medium_A</t>
  </si>
  <si>
    <t>2be871a5-97fe-42dd-9b71-3930e472c8c7</t>
  </si>
  <si>
    <t xml:space="preserve"> S_ARX_WAYP_Cathedral_WayPoint</t>
  </si>
  <si>
    <t>59c9f407-8490-4e46-aec6-d7bb66390a73</t>
  </si>
  <si>
    <t xml:space="preserve"> RS3_FX_ST_MagicWall_04_PhysicsOnly</t>
  </si>
  <si>
    <t>a2958fd1-3703-4b8f-a218-7f32da10282a</t>
  </si>
  <si>
    <t xml:space="preserve"> Temporal Manipulator</t>
  </si>
  <si>
    <t xml:space="preserve"> Quest_CoS_ImpTeleporter</t>
  </si>
  <si>
    <t>74a4eaf4-f8f9-46b9-9c61-a065885e689b</t>
  </si>
  <si>
    <t xml:space="preserve"> Decaying Mound</t>
  </si>
  <si>
    <t xml:space="preserve"> CONT_Nature_BoarNest_A</t>
  </si>
  <si>
    <t>2bb6b716-7b6e-4e00-9f0f-041e358bacb7</t>
  </si>
  <si>
    <t xml:space="preserve"> LOOT_Essence_Fire_A</t>
  </si>
  <si>
    <t xml:space="preserve"> Item_LOOT_Essence_Fire_Step1_A</t>
  </si>
  <si>
    <t>7326240b-68f2-4216-a63d-7693678c2982</t>
  </si>
  <si>
    <t xml:space="preserve"> 2m_Humans_Prison_A_10H_Arc</t>
  </si>
  <si>
    <t>4514f710-01b5-4267-8270-af1436e90972</t>
  </si>
  <si>
    <t xml:space="preserve"> NAT_Voideggs_Eggweb_B</t>
  </si>
  <si>
    <t>82b703de-e3a3-47de-a39c-283bb141e1ae</t>
  </si>
  <si>
    <t xml:space="preserve"> DONOTUSE_PUZ_PressurePlate_A_6m</t>
  </si>
  <si>
    <t>716d243a-5f5b-40ce-aa7e-3369c1c4deca</t>
  </si>
  <si>
    <t xml:space="preserve"> RS3_Projectile_Void_Dagger_01</t>
  </si>
  <si>
    <t>32e2e3be-28be-46e1-a082-1c465f1dd0aa</t>
  </si>
  <si>
    <t xml:space="preserve"> BLD_Humans_Tent_Refugee_Door_A</t>
  </si>
  <si>
    <t>019db071-2d05-498d-8565-4d2fd3f25bb0</t>
  </si>
  <si>
    <t xml:space="preserve"> StatsOverrideTrigger</t>
  </si>
  <si>
    <t>7e7fac7f-202e-43bb-89e1-7a13cd92bb21</t>
  </si>
  <si>
    <t xml:space="preserve"> Coffin Lid</t>
  </si>
  <si>
    <t xml:space="preserve"> CEM_Poor_Coffin_B_Lid</t>
  </si>
  <si>
    <t xml:space="preserve"> Portrait_Gen_CoffinWood_A</t>
  </si>
  <si>
    <t>18b8b100-a665-40f5-9b37-024151634b1e</t>
  </si>
  <si>
    <t xml:space="preserve"> Blazing Sculpture</t>
  </si>
  <si>
    <t xml:space="preserve"> QUEST_FUR_RC_BI_VaultsStatue</t>
  </si>
  <si>
    <t>d8f694ad-baa6-4f30-b195-be7f902a1a27</t>
  </si>
  <si>
    <t xml:space="preserve"> FUR_Humans_FishFactory_Table_A</t>
  </si>
  <si>
    <t>d0b449bd-ffe5-497d-a9db-d7fbcbda687c</t>
  </si>
  <si>
    <t xml:space="preserve"> FTJ_Humans_Female_Magister_Guard_Ranger</t>
  </si>
  <si>
    <t xml:space="preserve"> f42d370c-91bb-40ae-8bb4-bbfb1b0ae7c9_9230238074653376512-FTJ_Magister_Ranged_Bow_(Icon_Human_Female)</t>
  </si>
  <si>
    <t>f5196e18-2e57-49d2-bfa2-515fc83e1bae</t>
  </si>
  <si>
    <t xml:space="preserve"> PUZ_Trap_Mine_A_Green</t>
  </si>
  <si>
    <t>b8ca991a-3bbe-4864-b4e8-479e5d8af4dc</t>
  </si>
  <si>
    <t xml:space="preserve"> NAT_Jungle_Vines_E</t>
  </si>
  <si>
    <t>a000e9b1-7d40-45df-95f3-d12361d9aa4f</t>
  </si>
  <si>
    <t xml:space="preserve"> RS3_FX_Environment_Dripping_Poison_01</t>
  </si>
  <si>
    <t>75b871cc-1fef-4519-83a7-2592ce520491</t>
  </si>
  <si>
    <t xml:space="preserve"> DONTUSE_CON_Potion_Debuff_Intelligence_A</t>
  </si>
  <si>
    <t xml:space="preserve"> CON_Potion_Debuf_Intelligence_A</t>
  </si>
  <si>
    <t xml:space="preserve"> Item_LAB_Bottle_B</t>
  </si>
  <si>
    <t>a662f20f-a04f-430b-bcb1-85d23abf13d5</t>
  </si>
  <si>
    <t xml:space="preserve"> Paladin Defender</t>
  </si>
  <si>
    <t xml:space="preserve"> ARX_Humans_Male_Paladin_Tank</t>
  </si>
  <si>
    <t xml:space="preserve"> ARX_Paladin_Melee_Defender</t>
  </si>
  <si>
    <t xml:space="preserve"> c7d33e26-9103-438b-a126-9836f627392b_9369774226262720544-ARX_Paladin_Melee_Sword_Shield_(Icon_Human_Male)</t>
  </si>
  <si>
    <t>ca70860d-0249-414f-8cf6-38b84b21e77b</t>
  </si>
  <si>
    <t xml:space="preserve"> BLD_Humans_Tent_Refugee_Round_Closed_B</t>
  </si>
  <si>
    <t>b5f90ac7-c432-4abb-9518-c1dcd7e1ddcd</t>
  </si>
  <si>
    <t xml:space="preserve"> BLD_Blackring_Tent_B</t>
  </si>
  <si>
    <t>11e95a85-9877-403f-944e-16b2c4e9a4b3</t>
  </si>
  <si>
    <t xml:space="preserve"> Incandescent Scorcher</t>
  </si>
  <si>
    <t xml:space="preserve"> S_FTJ_SW_BurningSkeleton2</t>
  </si>
  <si>
    <t xml:space="preserve"> Undead_FireSkeleton_Mage</t>
  </si>
  <si>
    <t xml:space="preserve"> e585123c-a3fc-4cfa-80d8-34c572f17590_9669440048436608543-Undead_FireSkeleton_Mage_(Icon_Human_Male)</t>
  </si>
  <si>
    <t>6feb9dfd-13b8-4d5b-b21c-8173bb1a038c</t>
  </si>
  <si>
    <t xml:space="preserve"> BOOK_GEN_Sacrifice</t>
  </si>
  <si>
    <t>18028862-257d-4673-ad3c-01b194da165d</t>
  </si>
  <si>
    <t xml:space="preserve"> 05m_Ref_SmlCorn</t>
  </si>
  <si>
    <t>dc741db7-e39d-416b-b0ff-b46044310a1a</t>
  </si>
  <si>
    <t xml:space="preserve"> PUZ_Parrotplant_Sear</t>
  </si>
  <si>
    <t xml:space="preserve"> QUEST_Parrotplant_Faded_A</t>
  </si>
  <si>
    <t xml:space="preserve"> Portrait_PUZ_Trap_Gaspit_Flower_A_Yellow</t>
  </si>
  <si>
    <t>8c6e379e-4ea8-420f-92df-58cbf86999f9</t>
  </si>
  <si>
    <t xml:space="preserve"> 6m_CastleWall_A_BridgeWood_8_C</t>
  </si>
  <si>
    <t>b136c5e6-a464-4a17-bc56-aa94211f0b4f</t>
  </si>
  <si>
    <t xml:space="preserve"> RS3_Arrow_Crossbow_DamageType_Poison</t>
  </si>
  <si>
    <t>fac50e85-e38b-4287-8801-a23c4869e899</t>
  </si>
  <si>
    <t xml:space="preserve"> NAT_Rock_Slate_B_Sand</t>
  </si>
  <si>
    <t>489fbf6f-75de-4062-8696-d4a23086720b</t>
  </si>
  <si>
    <t xml:space="preserve"> NAT_HOE_Crystal_Set_Stairs_D</t>
  </si>
  <si>
    <t>85d2375f-82c6-4fef-8f96-2c113b26a6e7</t>
  </si>
  <si>
    <t xml:space="preserve"> FARM_Scarecrow_B_Destruct</t>
  </si>
  <si>
    <t>b78d7cc5-e889-4624-a75e-963cad782953</t>
  </si>
  <si>
    <t xml:space="preserve"> S_RC_DW_Arena_StartA</t>
  </si>
  <si>
    <t>d42ca5b9-f1f4-46d5-9a12-82cceeffcaac</t>
  </si>
  <si>
    <t xml:space="preserve"> PUZ_Trap_Mine_A_Elemental_Water_A</t>
  </si>
  <si>
    <t xml:space="preserve"> Item_PUZ_Trap_Mine_A_Blue</t>
  </si>
  <si>
    <t>21e14ddb-9abe-433d-88f4-3706ed652e9c</t>
  </si>
  <si>
    <t xml:space="preserve"> LOOT_Rune_Frame_Transforming</t>
  </si>
  <si>
    <t xml:space="preserve"> Item_LOOT_Rune_Frame_Mystic</t>
  </si>
  <si>
    <t>efcc0a71-7952-4c9c-b890-02acf577862c</t>
  </si>
  <si>
    <t xml:space="preserve"> Teddy Bear</t>
  </si>
  <si>
    <t xml:space="preserve"> LOOT_Toy_TeddyBearClean</t>
  </si>
  <si>
    <t xml:space="preserve"> Item_LOOT_Toy_TeddyBearClean</t>
  </si>
  <si>
    <t>c149306e-ad96-4ae3-bbcb-34fb307aa3b2</t>
  </si>
  <si>
    <t xml:space="preserve"> PUZ_FuseRope_4m_A</t>
  </si>
  <si>
    <t>3a558696-f16e-400c-b983-2a50120a2ca3</t>
  </si>
  <si>
    <t xml:space="preserve"> BLD_Ship_Exterior_LifeboatSuspension_B</t>
  </si>
  <si>
    <t>298650bb-da7d-464b-bb7f-da957c0fbf6d</t>
  </si>
  <si>
    <t xml:space="preserve"> NAT_WaterPlane_GM_Hub_Forest_CentralVillage_A</t>
  </si>
  <si>
    <t>55b425e7-6704-43c5-aa8b-c82178a8ee04</t>
  </si>
  <si>
    <t xml:space="preserve"> ARX_LV_Crashed</t>
  </si>
  <si>
    <t>9f76e57b-c4ef-48bc-99c6-551c91cc7078</t>
  </si>
  <si>
    <t xml:space="preserve"> FUR_Rich_Bar_A_Destruct</t>
  </si>
  <si>
    <t>b89de8ce-0060-45a0-9706-1eb20769bfae</t>
  </si>
  <si>
    <t xml:space="preserve"> BOOK_RCP_Potions_10</t>
  </si>
  <si>
    <t xml:space="preserve"> Item_BOOK_RCP_Potion</t>
  </si>
  <si>
    <t>60d1b739-1ffd-4304-903e-1d21da788e26</t>
  </si>
  <si>
    <t xml:space="preserve"> BLD_Humans_Stage_12x6_A</t>
  </si>
  <si>
    <t>ead3220a-aa5b-4a56-a98b-5d9c35ff8ba9</t>
  </si>
  <si>
    <t xml:space="preserve"> BLD_Humans_WoodenWall_Platform_Stairs_A_5H</t>
  </si>
  <si>
    <t>f701cc4f-85e3-4e1b-83f8-dcf753ac2217</t>
  </si>
  <si>
    <t xml:space="preserve"> Axe of Braccus Rex</t>
  </si>
  <si>
    <t xml:space="preserve"> FTJ_BraccusAxe</t>
  </si>
  <si>
    <t xml:space="preserve"> WPN_Axe_2H</t>
  </si>
  <si>
    <t xml:space="preserve"> Item_WPN_Human_Normal_2H_Axe_B</t>
  </si>
  <si>
    <t>c31ed704-c212-42c2-941b-9dcca00390ae</t>
  </si>
  <si>
    <t xml:space="preserve"> BLD_Ship_Interior_Hatch_A</t>
  </si>
  <si>
    <t>0fae6595-88c3-4e62-9ace-fc011a9bdbce</t>
  </si>
  <si>
    <t xml:space="preserve"> Vampiric Voidwoken</t>
  </si>
  <si>
    <t xml:space="preserve"> Creatures_VampireBat_B</t>
  </si>
  <si>
    <t xml:space="preserve"> Animals_VampireBat</t>
  </si>
  <si>
    <t xml:space="preserve"> Portrait_Creatures_VampireBat_B</t>
  </si>
  <si>
    <t>96665e17-2dcb-41d8-8f2d-15edcfd2a5f4</t>
  </si>
  <si>
    <t xml:space="preserve"> S_FTJ_SW_CorneredSpotTrigger</t>
  </si>
  <si>
    <t>b2925ad1-2625-4f0d-bf73-5630f9a09219</t>
  </si>
  <si>
    <t xml:space="preserve"> FUR_Rich_Bookcase_C</t>
  </si>
  <si>
    <t>1cc7167d-c0e8-41b3-8452-19711733dbb2</t>
  </si>
  <si>
    <t xml:space="preserve"> TOOL_Ladder_7-5H_B</t>
  </si>
  <si>
    <t>8eb1d3bf-ffa3-4815-868c-a2aad2c2c07e</t>
  </si>
  <si>
    <t xml:space="preserve"> Water_Seaplane_B_Swamp</t>
  </si>
  <si>
    <t>30102727-1802-4aad-b464-02b9816c07db</t>
  </si>
  <si>
    <t xml:space="preserve"> WPN_Elves_Sword_1H_A</t>
  </si>
  <si>
    <t xml:space="preserve"> WPN_Sword_1H</t>
  </si>
  <si>
    <t xml:space="preserve"> Item_WPN_Elves_Sword_1H_A</t>
  </si>
  <si>
    <t>b32230af-2164-4dc9-a952-0c55a76730b4</t>
  </si>
  <si>
    <t xml:space="preserve"> BLD_Humans_Market_Tent_F</t>
  </si>
  <si>
    <t>7f5ed4e5-3d3b-4a29-8fb7-6ffbc9f538fd</t>
  </si>
  <si>
    <t xml:space="preserve"> 2m_WorkerHouseDoor_8_A_Item</t>
  </si>
  <si>
    <t>f5d7a7f8-90c3-4b88-9349-5884f5a648ed</t>
  </si>
  <si>
    <t xml:space="preserve"> WPN_ArrowHead_Poison_Cloud_A</t>
  </si>
  <si>
    <t xml:space="preserve"> Item_WPN_ArrowHead_Poison_Cloud_A</t>
  </si>
  <si>
    <t>0267c23f-6dd1-47d7-ad6a-19b04324b0f2</t>
  </si>
  <si>
    <t xml:space="preserve"> Crane</t>
  </si>
  <si>
    <t xml:space="preserve"> ARX_Harbour_Hum_Crane_A_Destructible</t>
  </si>
  <si>
    <t xml:space="preserve"> GEN_HeavyMetal</t>
  </si>
  <si>
    <t>e6d2ae5a-a9c5-48ed-bfef-0558253d138f</t>
  </si>
  <si>
    <t xml:space="preserve"> 2m_Ref_A_10H</t>
  </si>
  <si>
    <t>c272a37a-85ea-438f-9871-1551ef45d338</t>
  </si>
  <si>
    <t xml:space="preserve"> Magister Atusa</t>
  </si>
  <si>
    <t xml:space="preserve"> S_FTJ_Florence</t>
  </si>
  <si>
    <t xml:space="preserve"> 8ca5e377-0a65-4be1-8f78-661d44d3d120_9944018345982724224-FTJ_Magister_Melee_Dagger_(Icon_Lizard_Female)</t>
  </si>
  <si>
    <t>d19f35a9-06d5-472b-9991-908973ebc90d</t>
  </si>
  <si>
    <t xml:space="preserve"> BLD_Raanaar_Stairs_I_Dynamic</t>
  </si>
  <si>
    <t>83a94560-0081-4e83-9509-98f89c2f4021</t>
  </si>
  <si>
    <t xml:space="preserve"> Scroll_Skill_Shout_IceSkin</t>
  </si>
  <si>
    <t xml:space="preserve"> SCROLL_Shout_IceSkin</t>
  </si>
  <si>
    <t xml:space="preserve"> Item_SCROLL_Water_IceSkin</t>
  </si>
  <si>
    <t>249f5f38-286b-4439-8870-57478195b4aa</t>
  </si>
  <si>
    <t xml:space="preserve"> DCL_SpiderWeb_String_B</t>
  </si>
  <si>
    <t>4aa96196-27b3-4d73-a73f-14491134b88a</t>
  </si>
  <si>
    <t xml:space="preserve"> Carriage</t>
  </si>
  <si>
    <t xml:space="preserve"> BLD_Dwarves_SiegeSet_Carriage_B</t>
  </si>
  <si>
    <t xml:space="preserve"> Portrait_BLD_Dwarves_SiegeSet_Carriage_C</t>
  </si>
  <si>
    <t>352290c8-d566-4a38-bf07-5207c5a96442</t>
  </si>
  <si>
    <t xml:space="preserve"> S_RC_ARX_KemmMansion_Door7</t>
  </si>
  <si>
    <t xml:space="preserve"> Gen_Door_Normal</t>
  </si>
  <si>
    <t xml:space="preserve"> Portrait_GameMaster_Door_01</t>
  </si>
  <si>
    <t>7c2e0671-a79a-4c91-b330-88a346ec747f</t>
  </si>
  <si>
    <t xml:space="preserve"> DONTUSE_CON_Potion_Debuff_Strength_A</t>
  </si>
  <si>
    <t xml:space="preserve"> CON_Potion_Debuf_Strength_A</t>
  </si>
  <si>
    <t>74a690cf-a7cc-46ca-8966-4b53d337d541</t>
  </si>
  <si>
    <t xml:space="preserve"> RS3_FX_Environment_Waterfall_Night_Pillar_01</t>
  </si>
  <si>
    <t>8623e194-02bb-4fc9-855c-6f0da8a1c87a</t>
  </si>
  <si>
    <t xml:space="preserve"> Spirit of Ifan</t>
  </si>
  <si>
    <t xml:space="preserve"> LV_Ifan_Ghost</t>
  </si>
  <si>
    <t xml:space="preserve"> ed930554-96d6-40d4-88c2-711942e0b399_9662524127981863111-MaleHero_GHOST_(Icon_Human_Male)</t>
  </si>
  <si>
    <t>45215b3e-9af8-409e-b13c-cdd289549b51</t>
  </si>
  <si>
    <t xml:space="preserve"> NAT_Rock_Square_Small_C_Moss</t>
  </si>
  <si>
    <t>cbed0dfb-9c94-4d2e-8310-cf6118dc82d1</t>
  </si>
  <si>
    <t xml:space="preserve"> S_RC_DunesStatue</t>
  </si>
  <si>
    <t>24f3fa0d-64fb-4440-a300-8ec51757745b</t>
  </si>
  <si>
    <t xml:space="preserve"> LOOT_Rune_Venom_Giant_Framed_Transforming</t>
  </si>
  <si>
    <t xml:space="preserve"> Item_LOOT_Rune_Venom_Giant_Framed_Transforming</t>
  </si>
  <si>
    <t>32eb8706-37ab-4145-8755-7908d5e2cf10</t>
  </si>
  <si>
    <t xml:space="preserve"> Weaponised Monk</t>
  </si>
  <si>
    <t xml:space="preserve"> GameMaster_WeaponisedMonk</t>
  </si>
  <si>
    <t xml:space="preserve"> Jumperdog_A</t>
  </si>
  <si>
    <t xml:space="preserve"> Portrait_Creatures_Jumperdog_A</t>
  </si>
  <si>
    <t>019eb47c-c28a-4db2-bb6d-88095e0262dd</t>
  </si>
  <si>
    <t xml:space="preserve"> LAB_Chain_C2</t>
  </si>
  <si>
    <t>7e8fcef2-690e-413f-a6c7-0bacd006f554</t>
  </si>
  <si>
    <t xml:space="preserve"> ATM_Skydome_D</t>
  </si>
  <si>
    <t>36d8b94f-a97c-455d-827f-059e3f10aea0</t>
  </si>
  <si>
    <t xml:space="preserve"> RS3_FX_SK_Cadaver_Rock_A_Medium</t>
  </si>
  <si>
    <t>d900f71e-6e6d-4e99-b11a-fd27142fcfa0</t>
  </si>
  <si>
    <t xml:space="preserve"> 1m_CastleHouse_A_Fireplace_A_Item</t>
  </si>
  <si>
    <t>97d231db-d937-4b72-8d9e-85d0d5ebe751</t>
  </si>
  <si>
    <t xml:space="preserve"> Huwbert's Encyclopedia Vol. 9: Dallis The Hammer</t>
  </si>
  <si>
    <t xml:space="preserve"> QUEST_BOOK_ARX_LoreEncyclopedia_009</t>
  </si>
  <si>
    <t>b8da3005-cc77-4150-b9f3-23e1d3cc92e9</t>
  </si>
  <si>
    <t xml:space="preserve"> WPN_Humans_Crossbow_2H_B</t>
  </si>
  <si>
    <t xml:space="preserve"> Item_WPN_Human_Normal_Heavy_Crossbow_A</t>
  </si>
  <si>
    <t>a001a776-db90-4c13-87bf-70d0a23229b5</t>
  </si>
  <si>
    <t xml:space="preserve"> FUR_Humans_Rich_DressingPanel_B</t>
  </si>
  <si>
    <t>b603958f-44e3-41a7-aee1-4582f947c835</t>
  </si>
  <si>
    <t xml:space="preserve"> ORI_Env_Waterfall_Large_A</t>
  </si>
  <si>
    <t>612b8ac2-4b37-4873-91ae-99c1deb5e3dc</t>
  </si>
  <si>
    <t xml:space="preserve"> BLD_Humans_Tent_Refugee_Round_Closed_Roof_B</t>
  </si>
  <si>
    <t>dc81c95c-ac77-4cf9-8590-aa22f7615a3d</t>
  </si>
  <si>
    <t xml:space="preserve"> BOOK_RCP_Magic_1</t>
  </si>
  <si>
    <t>8c79b325-6f09-4e65-af72-437ba6fe6df8</t>
  </si>
  <si>
    <t xml:space="preserve"> Animators Reference: 1H WeaponSet</t>
  </si>
  <si>
    <t xml:space="preserve"> REF_MACE_1H</t>
  </si>
  <si>
    <t xml:space="preserve"> WPN_Mace_1H</t>
  </si>
  <si>
    <t xml:space="preserve"> Item_WPN_Human_Normal_Mace_C</t>
  </si>
  <si>
    <t>260e99cd-85b5-4341-ab0c-bafce47cd3a1</t>
  </si>
  <si>
    <t xml:space="preserve"> FUR_Elves_Wood_Totem_A_Dynamic</t>
  </si>
  <si>
    <t>9ab21963-f163-4459-9ddc-1391e368f77f</t>
  </si>
  <si>
    <t xml:space="preserve"> FUR_Elves_Wood_Chair_A</t>
  </si>
  <si>
    <t>a58a9a71-4711-4981-8a63-211a22aff93f</t>
  </si>
  <si>
    <t xml:space="preserve"> Nightmare Fiend</t>
  </si>
  <si>
    <t xml:space="preserve"> Creatures_Nightmare_A</t>
  </si>
  <si>
    <t xml:space="preserve"> Portrait_Creatures_Nightmare_A</t>
  </si>
  <si>
    <t>48a3745d-0cc8-4818-8861-7b99a34929fb</t>
  </si>
  <si>
    <t xml:space="preserve"> BLD_Elves_TreeHouse_Bridge_I_TurnLeftSharp</t>
  </si>
  <si>
    <t>85e279da-c737-48d0-bd7f-bb5bfd9137f8</t>
  </si>
  <si>
    <t xml:space="preserve"> Void-touched Boar</t>
  </si>
  <si>
    <t xml:space="preserve"> GameMaster_Voidwoken_Easy_Boar</t>
  </si>
  <si>
    <t xml:space="preserve"> Animals_Boar_A_Void_A</t>
  </si>
  <si>
    <t xml:space="preserve"> Portrait_Animals_Boar_A_Void_A</t>
  </si>
  <si>
    <t>b8b9129e-185d-4360-9c12-88cdc8961cb6</t>
  </si>
  <si>
    <t xml:space="preserve"> S_RC_FL_WAYP_TP_Farmlands</t>
  </si>
  <si>
    <t>7dfba778-1b94-4cf7-8b26-663dfcb760d3</t>
  </si>
  <si>
    <t xml:space="preserve"> Viscous Voidling</t>
  </si>
  <si>
    <t xml:space="preserve"> S_FTJ_VoidlingAmbush_010</t>
  </si>
  <si>
    <t xml:space="preserve"> FTJ_Voidling_Worm</t>
  </si>
  <si>
    <t>c15b769d-dc48-452b-a5f6-3aa8ef1cf057</t>
  </si>
  <si>
    <t xml:space="preserve"> Elf Civilian</t>
  </si>
  <si>
    <t xml:space="preserve"> Elves_Male_Clothing</t>
  </si>
  <si>
    <t xml:space="preserve"> 77411064-0317-40ca-9bae-b9db9240e276_9372168945951729253-MaleHero_(Icon_Elf_Male)</t>
  </si>
  <si>
    <t>ae8ceb13-589e-4b6a-b8fa-ee694741c492</t>
  </si>
  <si>
    <t xml:space="preserve"> FTJ_Lizards_Female_Magister</t>
  </si>
  <si>
    <t xml:space="preserve"> 8ca5e377-0a65-4be1-8f78-661d44d3d120_9367487362401741440-FTJ_Magister_Melee_Sword_(Icon_Lizard_Female)</t>
  </si>
  <si>
    <t>60180909-ee47-4d1c-b81c-e43bd8fdce1e</t>
  </si>
  <si>
    <t xml:space="preserve"> Scroll_Skill_Source_Resurrect</t>
  </si>
  <si>
    <t xml:space="preserve"> SCROLL_Resurrect</t>
  </si>
  <si>
    <t xml:space="preserve"> Item_SCROLL_Resurrection</t>
  </si>
  <si>
    <t>299be231-0776-4e3e-af0c-1bd140a57348</t>
  </si>
  <si>
    <t xml:space="preserve"> Iron Vein</t>
  </si>
  <si>
    <t xml:space="preserve"> MINE_Iron_OLD</t>
  </si>
  <si>
    <t>3ef6e183-deb4-425f-a920-36d2d38a440f</t>
  </si>
  <si>
    <t xml:space="preserve"> Reality Tear</t>
  </si>
  <si>
    <t xml:space="preserve"> DEV06_RealityTear</t>
  </si>
  <si>
    <t xml:space="preserve"> DOS_Icon_Devourer_Tear</t>
  </si>
  <si>
    <t>561dbd25-399d-41e3-b1be-edc22975d96c</t>
  </si>
  <si>
    <t xml:space="preserve"> BLD_Ship_Interior_05m_Balustrade_A</t>
  </si>
  <si>
    <t>bc1f3e1b-329c-49d8-9beb-d7db6f9c469b</t>
  </si>
  <si>
    <t xml:space="preserve"> NAT_BF_Bloodforest_TreeOrgan_C</t>
  </si>
  <si>
    <t>6100deb9-451b-4f7c-89ab-b1dd39a4ebec</t>
  </si>
  <si>
    <t xml:space="preserve"> EQ_Armor_Platemail_Arms_A</t>
  </si>
  <si>
    <t xml:space="preserve"> ARM_Heavy_Gloves</t>
  </si>
  <si>
    <t xml:space="preserve"> Item_EQ_Armor_Platemail_Arms_A</t>
  </si>
  <si>
    <t>eadac777-9f36-468c-924d-21cc98584187</t>
  </si>
  <si>
    <t xml:space="preserve"> BLD_Humans_WaterPump_Platform_A</t>
  </si>
  <si>
    <t>f7645aef-f311-4688-9ff7-9c72b600aa99</t>
  </si>
  <si>
    <t xml:space="preserve"> COS_Arena_GodMachine_A</t>
  </si>
  <si>
    <t>c337b60b-f7e5-44e5-8875-25264524c77c</t>
  </si>
  <si>
    <t xml:space="preserve"> BLD_Blackring_Siege_Ballista_Destruct_F</t>
  </si>
  <si>
    <t>97f48b34-fdf2-4323-9f85-abae7e5382ff</t>
  </si>
  <si>
    <t xml:space="preserve"> S_FTJ_SW_TeleportToNecromancerTower</t>
  </si>
  <si>
    <t>0d85e0f6-89a2-47cf-beca-0f3899fed420</t>
  </si>
  <si>
    <t xml:space="preserve"> CON_Herb_Mushroom_C_Group_A</t>
  </si>
  <si>
    <t xml:space="preserve"> Item_CON_Herb_Mushroom_C</t>
  </si>
  <si>
    <t>d4ca80ec-3f1d-42e4-bb21-ed124f6e1c1a</t>
  </si>
  <si>
    <t xml:space="preserve"> TOOL_Ladder_7-5H_B_Destruct</t>
  </si>
  <si>
    <t>06b73f09-ba45-468a-9b2a-feb992f58132</t>
  </si>
  <si>
    <t xml:space="preserve"> 2m_Humans_Prison_A_5H</t>
  </si>
  <si>
    <t>8eb45f62-33ae-48e4-96b4-e4266505dd60</t>
  </si>
  <si>
    <t xml:space="preserve"> ORI_Oaktree_A</t>
  </si>
  <si>
    <t>3017a13f-2714-44b8-99b3-62ac6d560bfe</t>
  </si>
  <si>
    <t xml:space="preserve"> BLD_Ship_Exterior_Figurehead_A_Dynamic</t>
  </si>
  <si>
    <t>0b60b99c-5278-46f5-980b-efc2e2abcc79</t>
  </si>
  <si>
    <t xml:space="preserve"> White Magister's Key</t>
  </si>
  <si>
    <t xml:space="preserve"> ARX_Barracks_WhiteMagisterVault_OneUseKey</t>
  </si>
  <si>
    <t xml:space="preserve"> Item_TOOL_ARX_Barracks_WhiteMagisterVault_OneUseKey</t>
  </si>
  <si>
    <t>97144f3a-3081-4ed4-b9ee-10ecafb011da</t>
  </si>
  <si>
    <t xml:space="preserve"> Goblin Grunt</t>
  </si>
  <si>
    <t xml:space="preserve"> DONOTUSE_GameMaster_Goblin_Easy_Grunt</t>
  </si>
  <si>
    <t xml:space="preserve"> Goblins_Warrior_A_C</t>
  </si>
  <si>
    <t xml:space="preserve"> Portrait_Goblins_Warrior_A</t>
  </si>
  <si>
    <t>5257a424-4aa7-4910-a964-bacf9df0141b</t>
  </si>
  <si>
    <t xml:space="preserve"> BOOK_Skill_Polymorph_ChameleonSkin</t>
  </si>
  <si>
    <t xml:space="preserve"> SKILLBOOK_Polymorph_ChameleonSkin</t>
  </si>
  <si>
    <t xml:space="preserve"> Item_BOOK_Spellbook_Polymorph_A</t>
  </si>
  <si>
    <t>4bb3a0b6-02a5-429a-9873-978c4874a11d</t>
  </si>
  <si>
    <t xml:space="preserve"> CON_Food_Potato_Mash_Cold_A</t>
  </si>
  <si>
    <t xml:space="preserve"> Item_CON_Food_Potato_Mash_Cold_A</t>
  </si>
  <si>
    <t>b32ed413-7be6-4bc1-9265-af7406d69c87</t>
  </si>
  <si>
    <t xml:space="preserve"> Spiked Trap</t>
  </si>
  <si>
    <t xml:space="preserve"> PUZ_Trap_SpikedWall_A</t>
  </si>
  <si>
    <t xml:space="preserve"> TRAP_SpikedWall</t>
  </si>
  <si>
    <t>dd0ecbfa-99b2-41a8-818d-e84a299269be</t>
  </si>
  <si>
    <t xml:space="preserve"> 2m_WorkerHouseDoor_8_A_Item_Destruct</t>
  </si>
  <si>
    <t>1e55eb38-9e3a-4144-9b07-b865fc982a82</t>
  </si>
  <si>
    <t xml:space="preserve"> FUR_Humans_Citz_Kitchen_CuttingBoard_A</t>
  </si>
  <si>
    <t xml:space="preserve"> ITEM_CuttingBoard</t>
  </si>
  <si>
    <t xml:space="preserve"> Item_FUR_Humans_Citz_Kitchen_CuttingBoard_A</t>
  </si>
  <si>
    <t>1946b814-80de-41e1-99a8-8ba30fc37758</t>
  </si>
  <si>
    <t xml:space="preserve"> FUR_WashTubBoard_A</t>
  </si>
  <si>
    <t xml:space="preserve"> Item_FUR_WashTub_A</t>
  </si>
  <si>
    <t>03054ad9-53c4-41f5-b976-4177c389d7a0</t>
  </si>
  <si>
    <t xml:space="preserve"> Leather Ball</t>
  </si>
  <si>
    <t xml:space="preserve"> LOOT_Toy_Blue_Ball_A_NoPickupDropSounds</t>
  </si>
  <si>
    <t xml:space="preserve"> LOOT_Toy_Ball_Red_A</t>
  </si>
  <si>
    <t xml:space="preserve"> Item_LOOT_Toy_Blue_Ball_A_NoPickupDropSounds</t>
  </si>
  <si>
    <t>d1a1b2d3-2d67-474c-922f-f80afe970527</t>
  </si>
  <si>
    <t xml:space="preserve"> Anti-Bovine Potion</t>
  </si>
  <si>
    <t xml:space="preserve"> QUEST_BOOK_RCP_RC_DF_WitchPotion</t>
  </si>
  <si>
    <t>2c423484-64c8-4014-b334-e0a5a2e1e234</t>
  </si>
  <si>
    <t xml:space="preserve"> LAB_Fluid_C</t>
  </si>
  <si>
    <t xml:space="preserve"> Item_NoInventory_A</t>
  </si>
  <si>
    <t>f0187e0f-c30e-4797-be77-779bbfc837bf</t>
  </si>
  <si>
    <t xml:space="preserve"> NAT_Rock_Slate_A_Snow</t>
  </si>
  <si>
    <t>249f959b-9325-40d0-a69c-0faff69e38d2</t>
  </si>
  <si>
    <t xml:space="preserve"> 8m_City_Bridge_A_Border_A</t>
  </si>
  <si>
    <t>4ab40c1f-2a7d-4252-ba36-565a3ebc4b17</t>
  </si>
  <si>
    <t xml:space="preserve"> Ship_Deck_Top_A_Stairs_A_2H</t>
  </si>
  <si>
    <t>38b137bb-2d1b-4ef7-b685-1cef60049212</t>
  </si>
  <si>
    <t xml:space="preserve"> S_ARX_KemmVault_SecretEntrance_Ent</t>
  </si>
  <si>
    <t>59ce52f1-72bf-40bd-99fe-e607c49b290b</t>
  </si>
  <si>
    <t xml:space="preserve"> SKEL_BonePile_B</t>
  </si>
  <si>
    <t>7c3561a5-5b02-4832-a15d-fd95f926866b</t>
  </si>
  <si>
    <t xml:space="preserve"> RS3_Grenade_NailBomb</t>
  </si>
  <si>
    <t>74aa9e62-c6bd-4c85-bf4e-8c47a3474e7f</t>
  </si>
  <si>
    <t xml:space="preserve"> Noxious Void Salamander</t>
  </si>
  <si>
    <t xml:space="preserve"> Animals_Salamander_A_Poison</t>
  </si>
  <si>
    <t xml:space="preserve"> Animals_Salamander_Poison</t>
  </si>
  <si>
    <t xml:space="preserve"> Portrait_Animals_Salamander_A_Poison</t>
  </si>
  <si>
    <t>4541abac-ce73-4009-9328-ee85e2ccea3e</t>
  </si>
  <si>
    <t xml:space="preserve"> Source Puppet</t>
  </si>
  <si>
    <t xml:space="preserve"> Creatures_SourcePuppet_B</t>
  </si>
  <si>
    <t xml:space="preserve"> Portrait_Creatures_SourcePuppet_B</t>
  </si>
  <si>
    <t>82b84410-8d21-4dda-b3d1-b68bcedd9977</t>
  </si>
  <si>
    <t xml:space="preserve"> PC1_Gwen</t>
  </si>
  <si>
    <t xml:space="preserve"> 3a31e0dc-65b5-4f4e-bddc-2b68cdff3f42_9662543369267576832-MaleHero_(Icon_Human_Female)</t>
  </si>
  <si>
    <t>cec93e05-de99-46a3-9315-fc5032d1f213</t>
  </si>
  <si>
    <t xml:space="preserve"> Fissure</t>
  </si>
  <si>
    <t xml:space="preserve"> S_RC_DW_WreckersCave_EggChamberIn</t>
  </si>
  <si>
    <t>01b4c654-1e60-47e5-bf7e-14206566f33a</t>
  </si>
  <si>
    <t xml:space="preserve"> CONT_Raanaar_Container_C</t>
  </si>
  <si>
    <t>7e9002e3-2d4d-4c06-82e6-bef3ae1b95e9</t>
  </si>
  <si>
    <t xml:space="preserve"> CON_Herb_Mushroom_A_Group_A</t>
  </si>
  <si>
    <t xml:space="preserve"> Item_CON_Herb_Mushroom_A</t>
  </si>
  <si>
    <t>36e8e8df-9090-461d-b7ed-32bd6c0725b6</t>
  </si>
  <si>
    <t xml:space="preserve"> NAT_Forest_Slate_Rocks_Small_D</t>
  </si>
  <si>
    <t>d907756c-8f5f-4c39-adb4-2014fe9d5141</t>
  </si>
  <si>
    <t xml:space="preserve"> BLD_Humans_Prison_Grating_C</t>
  </si>
  <si>
    <t>05c4821c-5681-40dc-acda-5200f368f5cc</t>
  </si>
  <si>
    <t xml:space="preserve"> LOOT_Charm_Orb_Min_Koor</t>
  </si>
  <si>
    <t>b8e62495-efce-4b2c-ae44-fdee9d8b06f5</t>
  </si>
  <si>
    <t xml:space="preserve"> BLD_Humans_WoodenPlatform_Stairs_B_2H</t>
  </si>
  <si>
    <t>a00467d6-35e2-4e8d-b2d4-521fc62746cf</t>
  </si>
  <si>
    <t xml:space="preserve"> FUR_Rich_Bed_A_Brown</t>
  </si>
  <si>
    <t>ea656bc2-dc79-48d8-bae1-a6eafc25f64b</t>
  </si>
  <si>
    <t xml:space="preserve"> RS3_FX_Environment_ST_Waterfall_Large_01</t>
  </si>
  <si>
    <t>0799494c-d9c4-41fd-9551-54e6d4085f4e</t>
  </si>
  <si>
    <t xml:space="preserve"> Humans_Female_Armor_Mage_B_DONOTUS</t>
  </si>
  <si>
    <t xml:space="preserve"> d80be1aa-afee-43f1-89c5-9303abc302dd_9227952602815074446-MaleHero_(Icon_Human_Female)</t>
  </si>
  <si>
    <t>6ff0235e-7d72-46a4-a0c4-680b070f7ca7</t>
  </si>
  <si>
    <t xml:space="preserve"> Skull Pile</t>
  </si>
  <si>
    <t xml:space="preserve"> SKEL_Human_Skull_Pile_B_Dynamic</t>
  </si>
  <si>
    <t>591b91ae-cabf-4d49-8bc3-f053462162ef</t>
  </si>
  <si>
    <t xml:space="preserve"> EQ_Armor_StarterChainmail_Helmet_A</t>
  </si>
  <si>
    <t xml:space="preserve"> Item_EQ_Armor_StarterChainmail_A_Helmet_A</t>
  </si>
  <si>
    <t>180c6a7c-9aeb-41dc-a8bd-f2ae2f64d178</t>
  </si>
  <si>
    <t xml:space="preserve"> Rope</t>
  </si>
  <si>
    <t xml:space="preserve"> PUZ_FuseRope_12m_B</t>
  </si>
  <si>
    <t>c29ca535-d366-4bbd-836b-49647ab2ff78</t>
  </si>
  <si>
    <t xml:space="preserve"> BOOK_RCP_Magic_4</t>
  </si>
  <si>
    <t>8c935bb6-48b6-4d6f-8187-ec2439261832</t>
  </si>
  <si>
    <t xml:space="preserve"> Covered Chair</t>
  </si>
  <si>
    <t xml:space="preserve"> FUR_Covered_Chair_A</t>
  </si>
  <si>
    <t>26198770-a1e3-46e5-b027-fb71c78fb805</t>
  </si>
  <si>
    <t xml:space="preserve"> Climbable Bricks</t>
  </si>
  <si>
    <t xml:space="preserve"> TOOL_Ladder_Brick_9H_B</t>
  </si>
  <si>
    <t xml:space="preserve"> Portrait_TOOL_Ladder_Brick</t>
  </si>
  <si>
    <t>9ab267f9-c00c-4d40-8cbf-e7fea0309353</t>
  </si>
  <si>
    <t xml:space="preserve"> NAT_BF_Bloodforest_Spike_A</t>
  </si>
  <si>
    <t>48ad6a7b-4455-4819-8bd9-9cac10f4d3c3</t>
  </si>
  <si>
    <t xml:space="preserve"> Canopy_Branch_A_Dead_360</t>
  </si>
  <si>
    <t>b8c9ad6c-108f-4a50-85e2-683c790b1528</t>
  </si>
  <si>
    <t xml:space="preserve"> S_RC_OIL_Debug_Oilfields</t>
  </si>
  <si>
    <t>21ec3d60-c5e4-44a1-b760-77cd5b67da8e</t>
  </si>
  <si>
    <t xml:space="preserve"> LOOT_Rune_Thunder_Giant_Framed_Power</t>
  </si>
  <si>
    <t xml:space="preserve"> Item_LOOT_Rune_Thunder_Giant_Framed_Power</t>
  </si>
  <si>
    <t>3a75341e-b1fa-43fd-9648-7673a6571448</t>
  </si>
  <si>
    <t xml:space="preserve"> HAR_Fishingboat_A_Destruct_G</t>
  </si>
  <si>
    <t>574fb5d7-411a-4bb3-91d6-b156a152c3f9</t>
  </si>
  <si>
    <t xml:space="preserve"> TUT_Humans_Male_Magister_Priest</t>
  </si>
  <si>
    <t xml:space="preserve"> e87734a5-6e6e-4e58-a0ce-610b8ccbb77e_9230237387458609152-FTJ_Magister_Melee_Club_(Icon_Human_Male)</t>
  </si>
  <si>
    <t>ecfccd89-9d09-4dbd-9185-fafe012eef24</t>
  </si>
  <si>
    <t xml:space="preserve"> BLD_Humans_Warship_Ropes_B</t>
  </si>
  <si>
    <t>bc2b24f4-bb27-4dae-8508-73d0c3895558</t>
  </si>
  <si>
    <t xml:space="preserve"> Hand Water Pump</t>
  </si>
  <si>
    <t xml:space="preserve"> CS_Humans_WaterPump_D</t>
  </si>
  <si>
    <t xml:space="preserve"> Portrait_BLD_Humans_WaterPump_B</t>
  </si>
  <si>
    <t>611101b4-a1ca-4205-b072-c1a3d9769625</t>
  </si>
  <si>
    <t xml:space="preserve"> Lord Raizlo Auldritch 'The Hasty'</t>
  </si>
  <si>
    <t xml:space="preserve"> FUR_Kickstarter_Painting_066</t>
  </si>
  <si>
    <t>eadd1f24-ce0b-42b7-b746-a0a0efd66436</t>
  </si>
  <si>
    <t xml:space="preserve"> Void-touched Bear</t>
  </si>
  <si>
    <t xml:space="preserve"> GameMaster_Voidwoken_Easy_Bear</t>
  </si>
  <si>
    <t xml:space="preserve"> Animals_Bear_A_Voidwoken</t>
  </si>
  <si>
    <t xml:space="preserve"> Portrait_Animals_Bear_A_Void_A</t>
  </si>
  <si>
    <t>f7ca066e-0c41-4620-986a-89fbf1828a64</t>
  </si>
  <si>
    <t xml:space="preserve"> ARX_Harbour_Hum_Crane_A_Destructible_B</t>
  </si>
  <si>
    <t>81b59cee-789f-43b5-9fcf-97d486602d6c</t>
  </si>
  <si>
    <t xml:space="preserve"> FTJ_Humans_Female_Seeker</t>
  </si>
  <si>
    <t>c33abe73-8566-4e3b-bdc6-da8216ecf70b</t>
  </si>
  <si>
    <t xml:space="preserve"> BLD_Raanaar_RaceStatue_Human_A</t>
  </si>
  <si>
    <t>8034c1e6-ab1d-4d43-86e4-4daa029b53e8</t>
  </si>
  <si>
    <t xml:space="preserve"> BOOK_Skill_Ranger_TacticalRetreat</t>
  </si>
  <si>
    <t xml:space="preserve"> SKILLBOOK_Ranger_TacticalRetreat</t>
  </si>
  <si>
    <t xml:space="preserve"> Item_BOOK_Spellbook_Ranger_A</t>
  </si>
  <si>
    <t>9a4cd427-2708-4fb9-8536-1cc859b3e625</t>
  </si>
  <si>
    <t xml:space="preserve"> S_FTJ_CrimeRegion_Ghetto</t>
  </si>
  <si>
    <t>0d9016a8-9d7e-405e-b694-acca98682d50</t>
  </si>
  <si>
    <t xml:space="preserve"> Iron Maiden</t>
  </si>
  <si>
    <t xml:space="preserve"> FUR_Pris_Ironmaiden_A_Destruct</t>
  </si>
  <si>
    <t>1ccde380-f947-4738-a0c4-3f7da57b712d</t>
  </si>
  <si>
    <t xml:space="preserve"> NAT_Bush_Buckthorn_A</t>
  </si>
  <si>
    <t>96386be7-cf62-48f2-a972-45b6a0cb5bbe</t>
  </si>
  <si>
    <t xml:space="preserve"> NAT_ORI_Tree_Oak_C</t>
  </si>
  <si>
    <t>30196e66-78ea-41c9-9696-5848cd5bcc3b</t>
  </si>
  <si>
    <t xml:space="preserve"> DW_Dwarf_Commoner_F</t>
  </si>
  <si>
    <t xml:space="preserve"> d60c1dbb-2685-45f6-a777-b0b8953bb463_9223376443491247680-FemaleHero_(Icon_Dwarf_Female)</t>
  </si>
  <si>
    <t>5263f807-9993-4c1a-873d-f7d867291dba</t>
  </si>
  <si>
    <t xml:space="preserve"> Raw Slice Of Meat</t>
  </si>
  <si>
    <t xml:space="preserve"> CON_Food_Meat_Cow_A</t>
  </si>
  <si>
    <t xml:space="preserve"> CON_Food_Meat_Raw_A</t>
  </si>
  <si>
    <t xml:space="preserve"> Item_CON_Food_Meat_Cow_A</t>
  </si>
  <si>
    <t>78ddb7e3-0328-4c3f-8895-6dc77dcf3c2f</t>
  </si>
  <si>
    <t xml:space="preserve"> BOOK_Skill_Rogue_ThrowingKnife</t>
  </si>
  <si>
    <t xml:space="preserve"> SKILLBOOK_Rogue_ThrowingKnife</t>
  </si>
  <si>
    <t>bcf8f28d-9ed1-43c0-bfc6-284aff5a6d19</t>
  </si>
  <si>
    <t xml:space="preserve"> DEBUG BOOK</t>
  </si>
  <si>
    <t xml:space="preserve"> GLO_Debug_Item</t>
  </si>
  <si>
    <t>7f6a95dc-3ca1-4392-beae-d2a5ff348287</t>
  </si>
  <si>
    <t xml:space="preserve"> Bench</t>
  </si>
  <si>
    <t xml:space="preserve"> FUR_Humans_Citz_Bench_C2</t>
  </si>
  <si>
    <t xml:space="preserve"> Gen_Container_Strong</t>
  </si>
  <si>
    <t xml:space="preserve"> Portrait_FUR_Humans_Citz_Bench_C2</t>
  </si>
  <si>
    <t>1e6bdd1f-a102-4085-893e-8a77f921fa7e</t>
  </si>
  <si>
    <t xml:space="preserve"> RS3_Skills_ArrowCurved</t>
  </si>
  <si>
    <t>f5e9b70f-692b-4ef4-b022-719433ece95e</t>
  </si>
  <si>
    <t xml:space="preserve"> CON_Food_Carrot_A</t>
  </si>
  <si>
    <t xml:space="preserve"> Item_CON_Food_Carrot_A</t>
  </si>
  <si>
    <t>030ac98c-6314-445f-92a2-73d3c2723f98</t>
  </si>
  <si>
    <t xml:space="preserve"> ARX_SubRegion</t>
  </si>
  <si>
    <t>e6d6263c-b129-45b6-8dc9-9041e42edd75</t>
  </si>
  <si>
    <t xml:space="preserve"> DONOTUSE_PUZ_PressurePlate_B</t>
  </si>
  <si>
    <t>d1a612b2-0198-41dc-b450-f0602845ca08</t>
  </si>
  <si>
    <t xml:space="preserve"> BLD_Lizards_Siege_WarShip_Sails_Destruct_B</t>
  </si>
  <si>
    <t>f01fabd0-8b75-4062-b5f9-254efb2b3932</t>
  </si>
  <si>
    <t xml:space="preserve"> Playing Card</t>
  </si>
  <si>
    <t xml:space="preserve"> BOOK_PlayCard_C</t>
  </si>
  <si>
    <t xml:space="preserve"> Gen_Paper</t>
  </si>
  <si>
    <t xml:space="preserve"> Item_BOOK_PlayCards_A</t>
  </si>
  <si>
    <t>4ab6cc24-bef1-4376-8d61-7658329b2cb9</t>
  </si>
  <si>
    <t xml:space="preserve"> Humans_Female_Purged_Initiate_A</t>
  </si>
  <si>
    <t xml:space="preserve"> 916d78e2-0900-4fa3-8c5b-1fedd93784f6_9664795185726357507-MaleHero_(Icon_Human_Female)</t>
  </si>
  <si>
    <t>59d118c7-ae5d-4242-80ce-a8bef3b66c65</t>
  </si>
  <si>
    <t xml:space="preserve"> Ori_Slate_Rocks_Small_A</t>
  </si>
  <si>
    <t>a297ab95-5145-4a76-9988-93eaa0885988</t>
  </si>
  <si>
    <t xml:space="preserve"> EQ_Armor_SourceCollar_Broken_A</t>
  </si>
  <si>
    <t xml:space="preserve"> ARM_SourceCollar_Broken</t>
  </si>
  <si>
    <t xml:space="preserve"> Item_UNI_SourceCollar_A_Broken</t>
  </si>
  <si>
    <t>32f53110-8b5f-43f4-a926-6db13f0c5029</t>
  </si>
  <si>
    <t xml:space="preserve"> ATM_Skydome_FlyingFortress_A</t>
  </si>
  <si>
    <t>01c18e48-00f3-4e0a-bb7d-2e535f0938f4</t>
  </si>
  <si>
    <t xml:space="preserve"> Red Noxious Bulb</t>
  </si>
  <si>
    <t xml:space="preserve"> PUZ_Trap_Gaspit_Flower_A_Red</t>
  </si>
  <si>
    <t xml:space="preserve"> Portrait_PUZ_Trap_Gaspit_Flower_A_Red</t>
  </si>
  <si>
    <t>7e96bdf5-445b-46c1-aef5-f4b387810587</t>
  </si>
  <si>
    <t xml:space="preserve"> Arena Artefact</t>
  </si>
  <si>
    <t xml:space="preserve"> UNI_Skull_MissingEye</t>
  </si>
  <si>
    <t xml:space="preserve"> UNIQUE_Arena_Artifact</t>
  </si>
  <si>
    <t xml:space="preserve"> Portrait_UNI_Skull_MissingEye</t>
  </si>
  <si>
    <t>196a5798-248d-474f-8fd2-0d603bd1e6a7</t>
  </si>
  <si>
    <t xml:space="preserve"> ARX_Humans_Female_Magister_Ranger</t>
  </si>
  <si>
    <t xml:space="preserve"> ARX_Magister_Ranger</t>
  </si>
  <si>
    <t xml:space="preserve"> f42d370c-91bb-40ae-8bb4-bbfb1b0ae7c9_9808985123947806720-ARX_Magister_Ranged_Bow_(Icon_Human_Female)</t>
  </si>
  <si>
    <t>59711330-c573-47a8-a64c-4838c8f59b76</t>
  </si>
  <si>
    <t xml:space="preserve"> RS3_Projectile_TrapFireBal_Slow_01</t>
  </si>
  <si>
    <t>36f966e8-c66d-483f-8180-f38dc669a7b2</t>
  </si>
  <si>
    <t xml:space="preserve"> MCH_Laboratory_DeathFog_A_Metal</t>
  </si>
  <si>
    <t>d909bc72-81f8-42aa-9ddb-0764210ec963</t>
  </si>
  <si>
    <t xml:space="preserve"> BLD_Ship_Exterior_Balustrade_C</t>
  </si>
  <si>
    <t>d0c0ffa2-37ee-4146-bbae-d2bc747a08b8</t>
  </si>
  <si>
    <t xml:space="preserve"> COS_Library_Develop_A</t>
  </si>
  <si>
    <t>9832e4b8-adf4-46e8-9397-9898ea99b7e7</t>
  </si>
  <si>
    <t xml:space="preserve"> CON_Potion_Poison_Void_A</t>
  </si>
  <si>
    <t xml:space="preserve"> Item_CON_PotionII_A_Green_Large</t>
  </si>
  <si>
    <t>f51f3f86-3028-441a-bccf-f62058a9b7ce</t>
  </si>
  <si>
    <t xml:space="preserve"> BLD_Lizards_Siege_Tower_Sails_Destruct_E</t>
  </si>
  <si>
    <t>b8e644fa-13a3-4f35-9f9a-ba8ea88d9385</t>
  </si>
  <si>
    <t xml:space="preserve"> The Wellspring</t>
  </si>
  <si>
    <t xml:space="preserve"> FUR_Raanaar_GodObject_A</t>
  </si>
  <si>
    <t xml:space="preserve"> Portrait_FUR_Raanaar_GodObject_A</t>
  </si>
  <si>
    <t>a00b616d-07ee-498e-a3c8-fb3c5ee5f3a4</t>
  </si>
  <si>
    <t xml:space="preserve"> FUR_Humans_Carpet_C_Rich_Blue</t>
  </si>
  <si>
    <t>a665071b-3d51-493e-a6c6-fc548f908ae5</t>
  </si>
  <si>
    <t xml:space="preserve"> NAT_Rock_Slate_Small_Moveable_B</t>
  </si>
  <si>
    <t>b612141f-19ad-4339-a791-95c4f31ff903</t>
  </si>
  <si>
    <t xml:space="preserve"> FUR_Humans_Citz_ClothingLine_D</t>
  </si>
  <si>
    <t>6ffb9975-8ec2-4fc2-a879-22eb89fa9912</t>
  </si>
  <si>
    <t xml:space="preserve"> Hum_OilRig_B</t>
  </si>
  <si>
    <t>8c96f1f5-c010-43f7-b26a-5df974d77bed</t>
  </si>
  <si>
    <t xml:space="preserve"> Critters_Crow_A</t>
  </si>
  <si>
    <t>2621bda4-f414-410f-8126-13bbc9129d93</t>
  </si>
  <si>
    <t xml:space="preserve"> CONT_Humans_Citz_Barrel_C_Destruct</t>
  </si>
  <si>
    <t>9abb0060-f185-43a0-a703-2b6d855a076f</t>
  </si>
  <si>
    <t xml:space="preserve"> MINE_Beam_12m_A</t>
  </si>
  <si>
    <t>acb75510-f2ea-467a-a7d0-452750fd888d</t>
  </si>
  <si>
    <t xml:space="preserve"> CON_Food_Egg_A</t>
  </si>
  <si>
    <t xml:space="preserve"> CON_Food_Eggs_A</t>
  </si>
  <si>
    <t xml:space="preserve"> Item_CON_Food_Eggs_A</t>
  </si>
  <si>
    <t>a58c4e39-d39d-4329-9b36-2ee4ca4e01f0</t>
  </si>
  <si>
    <t xml:space="preserve"> TOOL_Ladder_10-5H_A</t>
  </si>
  <si>
    <t>286bb46d-5dd4-40c7-9dc9-eb48e3b41dd4</t>
  </si>
  <si>
    <t xml:space="preserve"> Painting of a Knight</t>
  </si>
  <si>
    <t xml:space="preserve"> FUR_Humans_Painting_C</t>
  </si>
  <si>
    <t xml:space="preserve"> Item_FUR_Humans_Painting_C</t>
  </si>
  <si>
    <t>48cfc2aa-3c2b-45f8-90f5-d58552dff023</t>
  </si>
  <si>
    <t xml:space="preserve"> Bust of Alexandar</t>
  </si>
  <si>
    <t xml:space="preserve"> BLD_Humans_Statue_Alexander_A</t>
  </si>
  <si>
    <t xml:space="preserve"> Portrait_BLD_Humans_Statue_Alexander_A</t>
  </si>
  <si>
    <t>b9c503de-14fe-4261-b6a4-3b81dfa0ddd2</t>
  </si>
  <si>
    <t xml:space="preserve"> S_RC_BF_BloodForestShorelineDebugTP</t>
  </si>
  <si>
    <t>6cec4583-856a-44d1-af42-02f10ec5a838</t>
  </si>
  <si>
    <t xml:space="preserve"> Crystal_Ice_Medium_A</t>
  </si>
  <si>
    <t>c15bb66a-0837-4792-87f7-c93617bbb73a</t>
  </si>
  <si>
    <t xml:space="preserve"> NAT_Water_Cave_FJ_Grotto</t>
  </si>
  <si>
    <t>3a899c3e-0b0f-45b9-aa28-80a781f8eb0c</t>
  </si>
  <si>
    <t xml:space="preserve"> RS3_FX_GP_ScriptedEvent_TilePuzzle_Fire_01</t>
  </si>
  <si>
    <t>29ae9765-b172-48a1-8242-a3125bc7ff3d</t>
  </si>
  <si>
    <t xml:space="preserve"> 1m_CityHouse_Black_B_Tower_A</t>
  </si>
  <si>
    <t>4009bd22-0957-4d3c-8790-e88b8d811888</t>
  </si>
  <si>
    <t xml:space="preserve"> CAS03_CursedMagicWall_Back_NoCollision</t>
  </si>
  <si>
    <t>ed110e26-5f81-4e2d-91be-72ddc780f816</t>
  </si>
  <si>
    <t xml:space="preserve"> BLD_HOE_Pillar_I</t>
  </si>
  <si>
    <t>151c30fe-0e89-4891-a22b-17ee9f8dccfb</t>
  </si>
  <si>
    <t xml:space="preserve"> LOOT_Essence_Air_Step3_A</t>
  </si>
  <si>
    <t xml:space="preserve"> Item_LOOT_Essence_Air_Step3_A</t>
  </si>
  <si>
    <t>bc2cf060-2d0e-4383-b684-378628c488aa</t>
  </si>
  <si>
    <t xml:space="preserve"> Jungle Frog</t>
  </si>
  <si>
    <t xml:space="preserve"> GameMaster_Frog_Easy_SmallWater</t>
  </si>
  <si>
    <t xml:space="preserve"> Portrait_Animals_Frog_C</t>
  </si>
  <si>
    <t>611120bc-d3cf-492a-8a47-430d8591af53</t>
  </si>
  <si>
    <t xml:space="preserve"> PUZ_Trap_Mine_A_Yellow</t>
  </si>
  <si>
    <t xml:space="preserve"> Item_PUZ_Trap_Mine_A_Yellow</t>
  </si>
  <si>
    <t>f8922b77-fc04-401f-830d-464c902e003b</t>
  </si>
  <si>
    <t xml:space="preserve"> RC_RaanaarTomb_A</t>
  </si>
  <si>
    <t>c33d222c-a9e7-444f-a04b-4950c630ec72</t>
  </si>
  <si>
    <t xml:space="preserve"> FUR_Humans_Citz_Bed_Baby_B_Matress</t>
  </si>
  <si>
    <t>0fbd299e-fdc1-4216-96ae-8b44067124d1</t>
  </si>
  <si>
    <t xml:space="preserve"> PUZ_Trap_Gaspit_D</t>
  </si>
  <si>
    <t>9bdaca9a-3c9e-47d4-9b45-38a37e9bcf4e</t>
  </si>
  <si>
    <t xml:space="preserve"> S_FTJ_Crime_Area_UpperGettho</t>
  </si>
  <si>
    <t>0db8ea6e-6858-4254-9125-0b3135810d66</t>
  </si>
  <si>
    <t xml:space="preserve"> Humans_Female_Player_DONOTUSE</t>
  </si>
  <si>
    <t xml:space="preserve"> 20b2e791-754f-45d5-8bfe-9bca46b5b92d_9225623837209805888-MaleHero_(Icon_Human_Female)</t>
  </si>
  <si>
    <t>1ccffddc-1c99-4d21-b905-aedc93324273</t>
  </si>
  <si>
    <t xml:space="preserve"> 05m_WoodenHouse_A_Platform_E_Item_Plank</t>
  </si>
  <si>
    <t>f4931ebe-10b0-43c4-9182-640cf052717e</t>
  </si>
  <si>
    <t xml:space="preserve"> Malady</t>
  </si>
  <si>
    <t xml:space="preserve"> S_GLO_River</t>
  </si>
  <si>
    <t xml:space="preserve"> RC_Malady</t>
  </si>
  <si>
    <t xml:space="preserve"> f61e9d41-231e-4c09-a6fc-fb5eb0e8f381_9385748051483688960-RC_Malady_(Icon_Elf_Female)</t>
  </si>
  <si>
    <t>a8777c7c-11c3-44ab-b97f-361d7acf3f26</t>
  </si>
  <si>
    <t xml:space="preserve"> BOOK_Skill_Fire_SpontaneousCombustion</t>
  </si>
  <si>
    <t xml:space="preserve"> SKILLBOOK_Fire_SpontaneousCombustion</t>
  </si>
  <si>
    <t>0b88012c-9b14-409e-b50d-328d6b154781</t>
  </si>
  <si>
    <t xml:space="preserve"> Assassination Contract</t>
  </si>
  <si>
    <t xml:space="preserve"> GLO_GodwokenAssassinationContract</t>
  </si>
  <si>
    <t xml:space="preserve"> BOOK_Paper_Sheet_A</t>
  </si>
  <si>
    <t xml:space="preserve"> Item_BOOK_Paper_Sheet_A</t>
  </si>
  <si>
    <t>971f900f-d913-410e-ad2d-2789b2d9f00d</t>
  </si>
  <si>
    <t xml:space="preserve"> LAB_Fluid_A</t>
  </si>
  <si>
    <t>b2aa7fca-cefe-473a-b90c-91b2cd31cf26</t>
  </si>
  <si>
    <t xml:space="preserve"> Homemade Explosives</t>
  </si>
  <si>
    <t xml:space="preserve"> UNI_RC_DW_HiddenTinkerer_GRN_Grenade_Molotov_Strong</t>
  </si>
  <si>
    <t xml:space="preserve"> Quest_RC_DW_HiddenTinkerer_Grenade_Molotov_Strong</t>
  </si>
  <si>
    <t xml:space="preserve"> Item_GRN_Molotov</t>
  </si>
  <si>
    <t>3ec31ae8-c176-4477-bfc8-25aa2cc855ba</t>
  </si>
  <si>
    <t xml:space="preserve"> BOOK_Skill_Necromancy_LastRites</t>
  </si>
  <si>
    <t xml:space="preserve"> SKILLBOOK_Necromancy_LastRites</t>
  </si>
  <si>
    <t>7f724f94-a327-4ddb-b160-c90eece7f19f</t>
  </si>
  <si>
    <t xml:space="preserve"> DONOTUSE_Goblins_Elite_A_C_DOS1</t>
  </si>
  <si>
    <t xml:space="preserve"> Goblins_Elite_A_C</t>
  </si>
  <si>
    <t>f60a9ff8-410c-4469-bf07-e75918c99bbb</t>
  </si>
  <si>
    <t xml:space="preserve"> RS3_FX_Projectile_TrapNoxiousBulbPoofEarth</t>
  </si>
  <si>
    <t>04080869-69d1-451c-b927-5fb30a439db4</t>
  </si>
  <si>
    <t xml:space="preserve"> FTJ_Humans_Male_Civilian</t>
  </si>
  <si>
    <t xml:space="preserve"> 781ebb84-2aca-43e1-a14f-951b02df9ce5_9381112373053628449-MaleHero_(Icon_Human_Male)</t>
  </si>
  <si>
    <t>d1b05e31-2478-4e14-a686-5f008672af90</t>
  </si>
  <si>
    <t xml:space="preserve"> Ballista</t>
  </si>
  <si>
    <t xml:space="preserve"> BLD_Lizards_Siege_Ballista_A</t>
  </si>
  <si>
    <t>f0230dbb-7fbe-41b1-b319-a4fde23b6057</t>
  </si>
  <si>
    <t xml:space="preserve"> Humans_Male_Skeleton_Ataraxian_A</t>
  </si>
  <si>
    <t xml:space="preserve"> 51d82ea2-55d9-48b4-ae16-c3e39aeb5bb0_9230167018714431489-MaleHero_(Icon_Human_Male)</t>
  </si>
  <si>
    <t>5f6d5496-b2fd-42a5-933b-906bb8ab2590</t>
  </si>
  <si>
    <t xml:space="preserve"> Spirit of the Shadow Prince</t>
  </si>
  <si>
    <t xml:space="preserve"> S_CoS_Temples_BlackRingHub_SpyMaster_Ghost</t>
  </si>
  <si>
    <t xml:space="preserve"> ARX_Humans_Rogue</t>
  </si>
  <si>
    <t xml:space="preserve"> 6489ce48-e8e7-45ca-a712-a4513a17f2e6_13868061966440787976-GEN_Brutes_Melee_Sword_GHOST_(Icon_Lizard_Male)</t>
  </si>
  <si>
    <t>6e255e3d-2c97-426b-9d3a-0a4512d14094</t>
  </si>
  <si>
    <t xml:space="preserve"> NAT_Rock_Slate_Big_A_Grass</t>
  </si>
  <si>
    <t>a29f0627-0462-43c3-91db-f81d8f596fa5</t>
  </si>
  <si>
    <t xml:space="preserve"> CS_Humans_WaterPump_B-B</t>
  </si>
  <si>
    <t>32f66957-4c2b-40d9-8d1a-3b6cb99a4bba</t>
  </si>
  <si>
    <t xml:space="preserve"> BLD_Lizards_Siege_Warship_B_A</t>
  </si>
  <si>
    <t>59774178-806d-444a-8ca5-2a2af2254550</t>
  </si>
  <si>
    <t xml:space="preserve"> Fork</t>
  </si>
  <si>
    <t xml:space="preserve"> FUR_Cutlery_Fork_A</t>
  </si>
  <si>
    <t xml:space="preserve"> Item_FUR_Cutlery_Fork_A</t>
  </si>
  <si>
    <t>3711f3ac-271b-4237-95da-2d66861909fc</t>
  </si>
  <si>
    <t xml:space="preserve"> CONT_Humans_Citz_Basket_A2</t>
  </si>
  <si>
    <t>d9288159-52a6-4a12-9eb4-cf8a99871762</t>
  </si>
  <si>
    <t xml:space="preserve"> DCL_SpiderWeb_M</t>
  </si>
  <si>
    <t>d2741ea6-5a79-4d62-b944-ed2e4b8f313a</t>
  </si>
  <si>
    <t xml:space="preserve"> FTJ_Elves_Male_Paladin</t>
  </si>
  <si>
    <t xml:space="preserve"> ef6a9c75-552d-4ea4-baaa-fc223c086914_9223372586611148928-FTJ_Paladin_Melee_Sword_(Icon_Elf_Male)</t>
  </si>
  <si>
    <t>40781828-2ecc-4812-912e-9efb507fb31f</t>
  </si>
  <si>
    <t xml:space="preserve"> Void-Tainted Torso</t>
  </si>
  <si>
    <t xml:space="preserve"> LOOT_Human_Bodypart_Torso_B_VoidTainted</t>
  </si>
  <si>
    <t xml:space="preserve"> Item_LOOT_BodyPart_A</t>
  </si>
  <si>
    <t>f523c776-d27b-42b1-89d6-ddc4c40a18c2</t>
  </si>
  <si>
    <t xml:space="preserve"> BLD_Humans_Tent_Refugee_Round_Closed_C_Prefab</t>
  </si>
  <si>
    <t>b901c705-215f-41f1-b7f0-d5396f4ea2eb</t>
  </si>
  <si>
    <t xml:space="preserve"> NAT_HOE_Crystal_Set_Wall_C</t>
  </si>
  <si>
    <t>a01079a5-07a0-4197-b779-c5fca9ef04ee</t>
  </si>
  <si>
    <t xml:space="preserve"> ATM_Menuscreen_Background_A</t>
  </si>
  <si>
    <t>a69ff153-ae0c-4dec-85e0-8ec4b7a0e490</t>
  </si>
  <si>
    <t xml:space="preserve"> Cos_Godfight_Arena_B</t>
  </si>
  <si>
    <t>b62adbcd-1c9c-4f90-b49c-1e512b3e0a72</t>
  </si>
  <si>
    <t xml:space="preserve"> NAT_ORI_Tree_Ancestor_Small_B</t>
  </si>
  <si>
    <t>07b063cc-404e-423c-a7f0-863e15863cd8</t>
  </si>
  <si>
    <t xml:space="preserve"> BLD_Humans_Warship_destruct_RaggedSail_A</t>
  </si>
  <si>
    <t>6ffe8ef8-665e-420f-94d1-455a304a3c35</t>
  </si>
  <si>
    <t xml:space="preserve"> Elf Skeleton</t>
  </si>
  <si>
    <t xml:space="preserve"> Elves_Male_Skeleton_Mage_A</t>
  </si>
  <si>
    <t xml:space="preserve"> 9d1201c1-7c67-4330-b6f2-2232ae98ad81_10115225912881849862-Undead_Skeleton_Staff_Water_(Icon_Elf_Male)</t>
  </si>
  <si>
    <t>c9dd6553-887a-4e87-bf87-404b3c0e967f</t>
  </si>
  <si>
    <t xml:space="preserve"> LOOT_Gems_Diamond_B_Yellow</t>
  </si>
  <si>
    <t xml:space="preserve"> LOOT_Gems_Diamond_VW</t>
  </si>
  <si>
    <t xml:space="preserve"> Item_LOOT_Gems_Diamond_A</t>
  </si>
  <si>
    <t>18121438-ea27-44bc-b797-f4b86e7af3b7</t>
  </si>
  <si>
    <t xml:space="preserve"> BLD_Humans_WoodenPlatform_Entrance_A</t>
  </si>
  <si>
    <t>dc9aa8b4-04d9-47ba-9bb1-5c480f1b978c</t>
  </si>
  <si>
    <t xml:space="preserve"> RS3_Projectile_Wand_Poison</t>
  </si>
  <si>
    <t>8ca60ab2-b6e0-44b6-88bc-a21fbf712ea4</t>
  </si>
  <si>
    <t xml:space="preserve"> BLD_Lizards_Siege_Warship_Destruct_C</t>
  </si>
  <si>
    <t>2622d278-87d3-41e2-a609-0e752a5eb252</t>
  </si>
  <si>
    <t xml:space="preserve"> 1m_RuinsWall_A_4H</t>
  </si>
  <si>
    <t>9abec3bf-46f5-4bad-8c88-b26b6c19f79f</t>
  </si>
  <si>
    <t xml:space="preserve"> PUZ_Trap_Mine_Mushroom_A_Blue</t>
  </si>
  <si>
    <t>2e4f0744-4d15-44de-9519-7acb59aa8871</t>
  </si>
  <si>
    <t xml:space="preserve"> RS3_FX_Projectile_Kraken_Spit_Void_01</t>
  </si>
  <si>
    <t>a58eacc5-29e8-456e-9661-cb78d00c5527</t>
  </si>
  <si>
    <t xml:space="preserve"> ARM_UNIQUE_ARX_DoctorsVault_MediumBoots</t>
  </si>
  <si>
    <t xml:space="preserve"> Item_EQ_Armor_Leather_Legs_A</t>
  </si>
  <si>
    <t>48fb9ff3-b81b-486c-b12c-d128984c232c</t>
  </si>
  <si>
    <t xml:space="preserve"> TOOL_Ladder_Brick_4H_B</t>
  </si>
  <si>
    <t>bb59685c-5d74-4ec5-96be-5f7090634344</t>
  </si>
  <si>
    <t xml:space="preserve"> S_RC_GY_TP_VoidwokenAncestorTreeRoot</t>
  </si>
  <si>
    <t>cd69c666-426c-4e6b-9cf4-b55777d73d2f</t>
  </si>
  <si>
    <t xml:space="preserve"> Pot</t>
  </si>
  <si>
    <t xml:space="preserve"> FUR_Ceramic_Pot_A</t>
  </si>
  <si>
    <t xml:space="preserve"> ITEM_Ceramic_Pot_A</t>
  </si>
  <si>
    <t xml:space="preserve"> Item_FUR_Ceramic_Pot_A</t>
  </si>
  <si>
    <t>d42dcc9e-fc87-4af1-a01b-4d947e18d37f</t>
  </si>
  <si>
    <t xml:space="preserve"> BLD_Ship_Interior_Hatch_A_Dynamic</t>
  </si>
  <si>
    <t xml:space="preserve"> Portrait_Gen_Hatch_Wood_A</t>
  </si>
  <si>
    <t>6cedb132-785d-44b1-bb19-5184e60e5459</t>
  </si>
  <si>
    <t xml:space="preserve"> Archery Trader</t>
  </si>
  <si>
    <t xml:space="preserve"> GameMaster_Trader_Archer_NOTUSED</t>
  </si>
  <si>
    <t xml:space="preserve"> 4eff09f8-40a2-4fab-a107-6372856d86c8_9230138706806048263-CivilianClothes_(Icon_Human_Male)</t>
  </si>
  <si>
    <t>c1614ab0-438a-4b72-be9f-7f2dbb8b24c5</t>
  </si>
  <si>
    <t xml:space="preserve"> FUR_Humans_Citz_Table_C2</t>
  </si>
  <si>
    <t>98785868-afb7-4845-a7c3-f550b08110a6</t>
  </si>
  <si>
    <t xml:space="preserve"> CON_Potion_Will</t>
  </si>
  <si>
    <t xml:space="preserve"> Item_CON_PotionII_D_BloodRed_Small</t>
  </si>
  <si>
    <t>3a984715-b7ae-41d6-bf8a-f3b9e6449ee2</t>
  </si>
  <si>
    <t xml:space="preserve"> Tiffany Denise Howard</t>
  </si>
  <si>
    <t xml:space="preserve"> FUR_Kickstarter_Painting_084</t>
  </si>
  <si>
    <t>aef851ac-6f62-437b-b394-aaf16f6bdb7c</t>
  </si>
  <si>
    <t xml:space="preserve"> 05m_WoodenHouse_A_Stairs_B_Item_Dynamic</t>
  </si>
  <si>
    <t>29b929eb-2616-4357-ad9d-20f9559f5ad6</t>
  </si>
  <si>
    <t xml:space="preserve"> Tiger</t>
  </si>
  <si>
    <t xml:space="preserve"> Animals_Tiger_A</t>
  </si>
  <si>
    <t xml:space="preserve"> Portrait_Animals_Tiger_A</t>
  </si>
  <si>
    <t>419de8e7-c7d5-4bce-93b1-3da03565ab70</t>
  </si>
  <si>
    <t xml:space="preserve"> ARM_SETS_ContaminationBoots_Mid</t>
  </si>
  <si>
    <t xml:space="preserve"> arm_sets_contamination_boots</t>
  </si>
  <si>
    <t>ed2a3ee4-ccf2-455a-826c-3766feb6450f</t>
  </si>
  <si>
    <t xml:space="preserve"> Mirror</t>
  </si>
  <si>
    <t xml:space="preserve"> FUR_Humans_Citz_Mirror_Used_A</t>
  </si>
  <si>
    <t xml:space="preserve"> Portrait_Gen_Mirror_A</t>
  </si>
  <si>
    <t>51510716-c0a8-4869-a473-9b3f20d32d2d</t>
  </si>
  <si>
    <t xml:space="preserve"> LTS_Weakening_Candle_E_ONLYUSEDIN_THEWEAKENING</t>
  </si>
  <si>
    <t>151dfe0d-c5e3-428c-a625-42158bfb5676</t>
  </si>
  <si>
    <t xml:space="preserve"> RS3_Projectile_FlightPoisonSlug</t>
  </si>
  <si>
    <t>f8a7f4ec-4fa2-449e-8041-46dd6deec8b2</t>
  </si>
  <si>
    <t xml:space="preserve"> ARX_Main_Rework_A</t>
  </si>
  <si>
    <t>829104c8-ff6e-4b4f-9ea6-d9c1260de903</t>
  </si>
  <si>
    <t xml:space="preserve"> Source Hound</t>
  </si>
  <si>
    <t xml:space="preserve"> Animals_Dog_B_RC_SourceHound_Ranged</t>
  </si>
  <si>
    <t xml:space="preserve"> Animals_SourceHound_A</t>
  </si>
  <si>
    <t xml:space="preserve"> Portrait_Animals_Dog_B</t>
  </si>
  <si>
    <t>c33d4113-ec4e-4cdb-849c-a37fbdbe53cc</t>
  </si>
  <si>
    <t xml:space="preserve"> CEM_Poor_Coffin_C_Destruct</t>
  </si>
  <si>
    <t>a023fb3b-2707-4fea-9a61-7eb0c8748640</t>
  </si>
  <si>
    <t xml:space="preserve"> S_FTJ_CrimeResion_Cave</t>
  </si>
  <si>
    <t>df338db2-f47c-4575-9baa-90a27a6e75d2</t>
  </si>
  <si>
    <t xml:space="preserve"> The Lady Vengeance</t>
  </si>
  <si>
    <t xml:space="preserve"> S_LV_ShipHead_Assault</t>
  </si>
  <si>
    <t>1cdb25bc-8026-4ea4-adcf-04476755eee4</t>
  </si>
  <si>
    <t xml:space="preserve"> Poison Cloud</t>
  </si>
  <si>
    <t xml:space="preserve"> SurfacePoisonCloud</t>
  </si>
  <si>
    <t>8ebf392e-65fc-40c1-8cb0-c8eb3c38807c</t>
  </si>
  <si>
    <t xml:space="preserve"> SKEL_BonePile_A_Dynamic</t>
  </si>
  <si>
    <t xml:space="preserve"> Portrait_COR_Humans_BodyParts_Pile_A</t>
  </si>
  <si>
    <t>30197d1e-5557-435a-99fa-ab7978ba44f5</t>
  </si>
  <si>
    <t xml:space="preserve"> BOOK_GEN_WitchAndTheBeast</t>
  </si>
  <si>
    <t>0eb450af-0137-4d97-aa98-b0b66e5dcc42</t>
  </si>
  <si>
    <t xml:space="preserve"> Portrait of a Woman</t>
  </si>
  <si>
    <t xml:space="preserve"> FUR_Humans_Painting_D</t>
  </si>
  <si>
    <t xml:space="preserve"> Item_FUR_Humans_Painting_D</t>
  </si>
  <si>
    <t>0b88327c-9ab8-434c-a59b-13b4bb201422</t>
  </si>
  <si>
    <t xml:space="preserve"> FTJ_Elves_Female_Civilian</t>
  </si>
  <si>
    <t xml:space="preserve"> b9631b63-72aa-4723-a871-d1c00c019010_9223512774345368064-FemaleHero_(Icon_Elf_Female)</t>
  </si>
  <si>
    <t>9728e267-a187-4a46-9bb4-5db3478e0fbf</t>
  </si>
  <si>
    <t xml:space="preserve"> TOOL_WoodAxe_A</t>
  </si>
  <si>
    <t xml:space="preserve"> Item_TOOL_WoodAxe_A</t>
  </si>
  <si>
    <t>b333cf8c-8af7-4aa3-a93f-43ff5fbb8b69</t>
  </si>
  <si>
    <t xml:space="preserve"> Rock_Menhir_A</t>
  </si>
  <si>
    <t>1e754971-4ae6-49dd-8798-9c4febee16a3</t>
  </si>
  <si>
    <t xml:space="preserve"> BOOK_Skill_Ranger_Ricochet</t>
  </si>
  <si>
    <t xml:space="preserve"> SKILLBOOK_Ranger_Ricochet</t>
  </si>
  <si>
    <t>93c60d6d-7db1-4e53-b5ac-f1fefbf832a9</t>
  </si>
  <si>
    <t xml:space="preserve"> CON_Food_Fish_E</t>
  </si>
  <si>
    <t xml:space="preserve"> FOOD_FishE</t>
  </si>
  <si>
    <t xml:space="preserve"> Item_CON_Food_Fish_E</t>
  </si>
  <si>
    <t>e6d6c9f4-8435-4f87-9066-3994b313ac77</t>
  </si>
  <si>
    <t xml:space="preserve"> WPN_Humans_DivineOrder_Shield_A</t>
  </si>
  <si>
    <t xml:space="preserve"> WPN_Magister_Shield</t>
  </si>
  <si>
    <t xml:space="preserve"> Item_WPN_Humans_DivineOrder_Shield_A</t>
  </si>
  <si>
    <t>9ebdf6df-ecb5-4474-aa17-208a7e0bca57</t>
  </si>
  <si>
    <t xml:space="preserve"> CON_Potion_Invisible_Large_A</t>
  </si>
  <si>
    <t xml:space="preserve"> Item_CON_PotionII_B_Black_Large</t>
  </si>
  <si>
    <t>4ac24418-3cca-4b72-bbc8-9c6a1abbfde3</t>
  </si>
  <si>
    <t xml:space="preserve"> RS3_FX_Projectile_Spit_Water_01</t>
  </si>
  <si>
    <t>59d51268-e2de-45da-8657-5b7b4b324677</t>
  </si>
  <si>
    <t xml:space="preserve"> DCL_Bloodstain_G</t>
  </si>
  <si>
    <t>a2a344f9-20d3-4587-9d64-c69268d653a3</t>
  </si>
  <si>
    <t xml:space="preserve"> WPN_Elves_Axe_2H_C</t>
  </si>
  <si>
    <t xml:space="preserve"> Item_WPN_Elves_Axe_2H_C</t>
  </si>
  <si>
    <t>7c4b2c68-ef72-4792-8e39-5518602a50f6</t>
  </si>
  <si>
    <t xml:space="preserve"> TOOL_Humans_Wheelbarrow_A</t>
  </si>
  <si>
    <t xml:space="preserve"> TOOL_Wheelbarrow</t>
  </si>
  <si>
    <t xml:space="preserve"> Portrait_TL_Humans_Wheelbarrow_A</t>
  </si>
  <si>
    <t>4549d9f6-4714-4452-8c63-e0a836eef17e</t>
  </si>
  <si>
    <t xml:space="preserve"> WPN_Elves_Mace_1H_A</t>
  </si>
  <si>
    <t xml:space="preserve"> Item_WPN_Elves_Mace_1H_A</t>
  </si>
  <si>
    <t>82bc187a-774a-48fa-bd66-888b950d7e62</t>
  </si>
  <si>
    <t xml:space="preserve"> DONTPLACE_BOOK_Skill_Warrior_Blank_A</t>
  </si>
  <si>
    <t xml:space="preserve"> BOOK_Skill_Fire_Blank_A</t>
  </si>
  <si>
    <t>32fafd7e-0d5e-48b8-8cdb-edd852509b38</t>
  </si>
  <si>
    <t xml:space="preserve"> Ice Summon</t>
  </si>
  <si>
    <t xml:space="preserve"> DONTUSE_Creature_Summon_Surface_Ice_A</t>
  </si>
  <si>
    <t xml:space="preserve"> Animals_OilSpitter_Explosive</t>
  </si>
  <si>
    <t>01c1fe1f-592c-45da-a715-f4e1da10f2dc</t>
  </si>
  <si>
    <t xml:space="preserve"> BLD_HOE_Pillar_D</t>
  </si>
  <si>
    <t>1b7b22b1-485b-4e25-9c47-e44c41a64200</t>
  </si>
  <si>
    <t xml:space="preserve"> LOOT_Human_Bodypart_Leg_A_Fresh_Sourcerer</t>
  </si>
  <si>
    <t>1707234f-39df-47ba-ba28-5b7639eb1844</t>
  </si>
  <si>
    <t xml:space="preserve"> CONT_Humans_Citz_Basket_A2_Destruct</t>
  </si>
  <si>
    <t>d956a780-95b0-40e7-8df3-45e6190d80f5</t>
  </si>
  <si>
    <t xml:space="preserve"> FUR_Humans_Ship_Hammock_C</t>
  </si>
  <si>
    <t>f524e95c-7f90-40e2-b0b9-00410e28214b</t>
  </si>
  <si>
    <t xml:space="preserve"> WPN_Tool_Broom_B</t>
  </si>
  <si>
    <t xml:space="preserve"> Item_TOOL_Broom_B</t>
  </si>
  <si>
    <t>b90c04dc-3e67-464c-9c98-30592ba8ce3e</t>
  </si>
  <si>
    <t xml:space="preserve"> 1m_CityHouse_B_Tower_B</t>
  </si>
  <si>
    <t>a0193692-3dd5-4e3e-a2a7-ff0c11d9dd6b</t>
  </si>
  <si>
    <t xml:space="preserve"> NAT_ORI_Tree_Birch_B</t>
  </si>
  <si>
    <t>6c70c298-aa29-418f-a659-f8e0b5f5fa60</t>
  </si>
  <si>
    <t xml:space="preserve"> LOOT_BackPack_A</t>
  </si>
  <si>
    <t xml:space="preserve"> Item_LOOT_BackPack_A</t>
  </si>
  <si>
    <t>a70f4277-53d0-40ad-89d3-2aa9faf1a372</t>
  </si>
  <si>
    <t xml:space="preserve"> Geyser</t>
  </si>
  <si>
    <t xml:space="preserve"> PUZ_FL_Geyser</t>
  </si>
  <si>
    <t>b6445850-e1fb-4d3d-9bb9-45ced301807f</t>
  </si>
  <si>
    <t xml:space="preserve"> RS3_FX_Environment_Waterfall_Night_Hit_01</t>
  </si>
  <si>
    <t>07b2276f-4f08-4468-87f0-3f67a4b690e6</t>
  </si>
  <si>
    <t xml:space="preserve"> PUZ_Raanaar_HoveringRune_D_Destruct</t>
  </si>
  <si>
    <t>181e8565-fcdb-4d2f-96e1-1f7e8aacaaea</t>
  </si>
  <si>
    <t xml:space="preserve"> Weakened Hull Section</t>
  </si>
  <si>
    <t xml:space="preserve"> BLD_Humans_Ship_Wrecked_A_Door_A</t>
  </si>
  <si>
    <t>8cb322f4-f121-4638-8339-799569752f01</t>
  </si>
  <si>
    <t xml:space="preserve"> NAT_Rock_Eroded_Big_A</t>
  </si>
  <si>
    <t>a59ac111-dfe9-4dcc-8ede-9ebd757b1bfc</t>
  </si>
  <si>
    <t xml:space="preserve"> WPN_Common_Sword_2H_A1</t>
  </si>
  <si>
    <t xml:space="preserve"> WPN_Sword_2H</t>
  </si>
  <si>
    <t xml:space="preserve"> Item_WPN_Common_Sword_2H_A1</t>
  </si>
  <si>
    <t>4f63b088-f686-4e09-8c0f-16df6504f0ea</t>
  </si>
  <si>
    <t xml:space="preserve"> GRN_Grenade_CursedMolotov_A</t>
  </si>
  <si>
    <t xml:space="preserve"> Item_GRN_Molotov_Cursed</t>
  </si>
  <si>
    <t>4916a90c-af49-48fc-a391-3dbd098be7d4</t>
  </si>
  <si>
    <t xml:space="preserve"> BLD_Humans_Dungeon_Pillar_10H_D</t>
  </si>
  <si>
    <t>85e5795c-214d-4728-b91d-f745f40fdc94</t>
  </si>
  <si>
    <t xml:space="preserve"> PUZ_Mirror_A</t>
  </si>
  <si>
    <t>c0c4666a-1032-472a-b995-ccfc6bb18cb1</t>
  </si>
  <si>
    <t xml:space="preserve"> S_RC_BF_WAYP_TP_BloodIslandBridge</t>
  </si>
  <si>
    <t>d43792f4-3631-4fd5-8ac0-dc8da69fb280</t>
  </si>
  <si>
    <t xml:space="preserve"> FUR_Humans_Carpet_A_Fold_C</t>
  </si>
  <si>
    <t>c1640d40-a192-4882-b7de-6a45e6ab7e08</t>
  </si>
  <si>
    <t xml:space="preserve"> FUR_Humans_FishFactory_Fishrack_G</t>
  </si>
  <si>
    <t>1c740324-6944-457b-ab0d-d574f32ecc63</t>
  </si>
  <si>
    <t xml:space="preserve"> A Simple Song</t>
  </si>
  <si>
    <t xml:space="preserve"> BOOK_RCP_Food2</t>
  </si>
  <si>
    <t>3aa277d8-36fb-41e3-904a-4747d16ccef2</t>
  </si>
  <si>
    <t xml:space="preserve"> BLD_Ship_Exterior_BoardingBridge</t>
  </si>
  <si>
    <t>af5c797b-0391-4deb-ac54-a94008a3b794</t>
  </si>
  <si>
    <t xml:space="preserve"> Vicious Stalker</t>
  </si>
  <si>
    <t xml:space="preserve"> RC_Creatures_BloodDemons_Hound</t>
  </si>
  <si>
    <t>4221bb96-b4f4-499e-8cbc-eb5f955e1ddd</t>
  </si>
  <si>
    <t xml:space="preserve"> Stone Tablet</t>
  </si>
  <si>
    <t xml:space="preserve"> DEV03_StoneTablet</t>
  </si>
  <si>
    <t>57e0eea9-3ab0-4555-a0d7-42b8cdde2923</t>
  </si>
  <si>
    <t xml:space="preserve"> Unassuming Citizen</t>
  </si>
  <si>
    <t xml:space="preserve"> ARX_Demon_HumanForm</t>
  </si>
  <si>
    <t xml:space="preserve"> ARX_Demon</t>
  </si>
  <si>
    <t xml:space="preserve"> 6bda8905-d9a1-4631-a276-55c04247527d_9658075383477576770-ARX_Humans_Melee_Unarmed_(Icon_Human_Male)</t>
  </si>
  <si>
    <t>eae64571-4e99-4036-b3e2-1dcc6da78c89</t>
  </si>
  <si>
    <t xml:space="preserve"> Mattress</t>
  </si>
  <si>
    <t xml:space="preserve"> FUR_Humans_Citz_Mattress_Lightbrown_A_Dynamic</t>
  </si>
  <si>
    <t xml:space="preserve"> Portrait_FUR_Citz_Mattress_A_DarkBrown</t>
  </si>
  <si>
    <t>3575dd36-fe5d-4ef2-9c38-026651bb56f9</t>
  </si>
  <si>
    <t xml:space="preserve"> FUR_Bar_Barrel_Small_A</t>
  </si>
  <si>
    <t>c3562aca-aef6-4609-bfa2-e660704b615a</t>
  </si>
  <si>
    <t xml:space="preserve"> ORI_Tree_Pine_Pack_Big_B</t>
  </si>
  <si>
    <t>0fd79ae8-5af4-4f84-b63e-1c29561891fc</t>
  </si>
  <si>
    <t xml:space="preserve"> BLD_Humans_Tent_Refugee_Piece_E</t>
  </si>
  <si>
    <t>a03bf2a4-3a0d-441d-9c13-5ae332c5d3c0</t>
  </si>
  <si>
    <t xml:space="preserve"> S_FTJ_SW_KlaudAttackWait</t>
  </si>
  <si>
    <t>0dbd031e-9aa9-401b-bded-408a983e7d3b</t>
  </si>
  <si>
    <t xml:space="preserve"> NAT_Rock_Square_Big_E</t>
  </si>
  <si>
    <t>1cdea623-7a75-48d9-bd89-1d1da884efe7</t>
  </si>
  <si>
    <t xml:space="preserve"> BLD_Humans_Dungeon_Platform_Corner_Grating_4m_A</t>
  </si>
  <si>
    <t>3029b729-cc42-43ea-ac60-29659040ce0f</t>
  </si>
  <si>
    <t xml:space="preserve"> DCL_BloodForest_Eye_A</t>
  </si>
  <si>
    <t>1b26fdcf-e77c-47b0-99a6-ffb477e18cb9</t>
  </si>
  <si>
    <t xml:space="preserve"> BAN_Elves_A</t>
  </si>
  <si>
    <t>972bcd2e-f4d0-448d-836c-2a0784ea8286</t>
  </si>
  <si>
    <t xml:space="preserve"> RS3_FX_Environment_Smoke_Small_02</t>
  </si>
  <si>
    <t>b33cfc65-c121-4804-b60b-6aa82517a46e</t>
  </si>
  <si>
    <t xml:space="preserve"> EQ_Armor_Leather_A_Helmet_B</t>
  </si>
  <si>
    <t xml:space="preserve"> Item_EQ_Armor_Leather_A_Helmet_B</t>
  </si>
  <si>
    <t>7f821907-bfd8-4e69-a99c-efb19b55fea6</t>
  </si>
  <si>
    <t xml:space="preserve"> PUZ_BlastingCap_A</t>
  </si>
  <si>
    <t>e6ea6f49-45ab-4d47-a757-d54079f0bbcb</t>
  </si>
  <si>
    <t xml:space="preserve"> 1m_CastleHouseRoof_B_5H</t>
  </si>
  <si>
    <t>d1d154a8-faff-47ca-8066-935997406770</t>
  </si>
  <si>
    <t xml:space="preserve"> Helper_Stub_Box_A_Imported</t>
  </si>
  <si>
    <t xml:space="preserve"> Item_Helper_A</t>
  </si>
  <si>
    <t>2c58d40c-4620-4111-bc51-a381fc762efa</t>
  </si>
  <si>
    <t xml:space="preserve"> Ophelia Voodoo Doll</t>
  </si>
  <si>
    <t xml:space="preserve"> TOOL_Voodoodoll_Ophelia_B</t>
  </si>
  <si>
    <t xml:space="preserve"> Item_TOOL_Voodoodoll_A</t>
  </si>
  <si>
    <t>f0330d03-e379-4d05-828c-a2c4e19cdda7</t>
  </si>
  <si>
    <t xml:space="preserve"> NAT_Voideggs_Egg_Hatched_A</t>
  </si>
  <si>
    <t>4ac54c7d-1cf3-4adb-868a-9291c56e7afe</t>
  </si>
  <si>
    <t xml:space="preserve"> Void-touched Deer</t>
  </si>
  <si>
    <t xml:space="preserve"> Animals_Deer_A_Void_A</t>
  </si>
  <si>
    <t xml:space="preserve"> Portrait_Animals_Deer_A_Void_A</t>
  </si>
  <si>
    <t>3b78115b-fc41-468f-88ac-9fb8699b031a</t>
  </si>
  <si>
    <t xml:space="preserve"> S_ARX_WAYP_Crypt_WayPoint</t>
  </si>
  <si>
    <t xml:space="preserve"> Portrai_BLD_Humans_Statue_Waypoint_Shrine_A_Bronze_Interactable</t>
  </si>
  <si>
    <t>59d7c087-e94e-49da-88ab-6c26fff62959</t>
  </si>
  <si>
    <t xml:space="preserve"> ATM_Temple_Imp_Skydome_A</t>
  </si>
  <si>
    <t>a2ac3d8b-feb8-43f9-abae-f4b4be8991e8</t>
  </si>
  <si>
    <t xml:space="preserve"> RS3_FX_Environment_FallingDust_01</t>
  </si>
  <si>
    <t>74c1fd0c-b73f-4aaf-a31b-016c12a03644</t>
  </si>
  <si>
    <t xml:space="preserve"> BLD_Humans_Dungeon_Pillar_5H_A</t>
  </si>
  <si>
    <t>4560bd94-44da-4730-a339-79ceaf46fd09</t>
  </si>
  <si>
    <t xml:space="preserve"> FUR_Humans_Rich_Table_F_Middle_A1</t>
  </si>
  <si>
    <t>82c14da9-554a-432e-b6fd-04d2bcd9b4c4</t>
  </si>
  <si>
    <t xml:space="preserve"> 8m_Raanaar_Stairs_B_5H</t>
  </si>
  <si>
    <t>7186c809-4046-4bd4-af72-d0fc5e446030</t>
  </si>
  <si>
    <t xml:space="preserve"> BOOK_Book_D</t>
  </si>
  <si>
    <t xml:space="preserve"> Item_BOOK_Book_D</t>
  </si>
  <si>
    <t>d07a2275-b0d2-489c-a8bd-f023572ba4d7</t>
  </si>
  <si>
    <t xml:space="preserve"> S_RC_OIL_WAYP_OilEntranceShrine</t>
  </si>
  <si>
    <t>01c34446-caa4-4118-8879-a8901fb36ab4</t>
  </si>
  <si>
    <t xml:space="preserve"> FUR_Humans_Curtain_A_Decorative_Yellow</t>
  </si>
  <si>
    <t>19a16eec-acde-4e6d-83ea-0f7b5edb634f</t>
  </si>
  <si>
    <t xml:space="preserve"> RS3_FX_Environment_HoE_Vortex_01</t>
  </si>
  <si>
    <t>681a2c86-0ff0-4622-a6fc-1ee085d38178</t>
  </si>
  <si>
    <t xml:space="preserve"> The Eternal Arbiter</t>
  </si>
  <si>
    <t xml:space="preserve"> S_GLO_Academy_TempleAutomation</t>
  </si>
  <si>
    <t xml:space="preserve"> GEN_Automaton_Ranged</t>
  </si>
  <si>
    <t>3714548b-e466-423f-aa0b-fef24e129d9a</t>
  </si>
  <si>
    <t xml:space="preserve"> BLD_Humans_Mosaic_GodKing_Panel_Circle_A</t>
  </si>
  <si>
    <t>d95da050-374d-446c-8818-1f28aeb99c84</t>
  </si>
  <si>
    <t xml:space="preserve"> Blessed Electrified Water</t>
  </si>
  <si>
    <t xml:space="preserve"> SurfaceWaterElectrifiedBlessed</t>
  </si>
  <si>
    <t>40e767f3-8481-4585-8bf0-f32aa5dccee2</t>
  </si>
  <si>
    <t xml:space="preserve"> EG_ArenaPortal</t>
  </si>
  <si>
    <t xml:space="preserve"> Portrait_QUEST_ARX_HorrorSleep_Environment_Portal_01</t>
  </si>
  <si>
    <t>f52c16fd-254c-4898-aa77-684a97c33db4</t>
  </si>
  <si>
    <t xml:space="preserve"> Ancient Forge</t>
  </si>
  <si>
    <t xml:space="preserve"> FUR_Humans_AncientForge_A</t>
  </si>
  <si>
    <t xml:space="preserve"> Gen_HeavyMetalLightSource</t>
  </si>
  <si>
    <t xml:space="preserve"> Portrait_QUEST_RC_BI_AncientForge</t>
  </si>
  <si>
    <t>b910a1f9-6de9-420d-8c94-aeab04da2a20</t>
  </si>
  <si>
    <t xml:space="preserve"> Rotten Egg Cluster</t>
  </si>
  <si>
    <t xml:space="preserve"> NAT_Voideggs_Eggcluster_Big_A</t>
  </si>
  <si>
    <t xml:space="preserve"> CONT_Barrel_Ooze_A</t>
  </si>
  <si>
    <t xml:space="preserve"> Portrait_NAT_Voideggs_Eggcluster_Big_A</t>
  </si>
  <si>
    <t>a01b9bd5-99d3-4374-a212-7cd7157df98c</t>
  </si>
  <si>
    <t xml:space="preserve"> NAT_Tree_Swamp_C</t>
  </si>
  <si>
    <t>6c72f6bb-8c44-4ffb-80ee-19d6250cd612</t>
  </si>
  <si>
    <t xml:space="preserve"> BOOK_RCP_Magic_3</t>
  </si>
  <si>
    <t>b652670c-17a4-4f02-905f-774925300ebe</t>
  </si>
  <si>
    <t xml:space="preserve"> FUR_Humans_Blacksmith_Weaponrack_Rich_D</t>
  </si>
  <si>
    <t>07b4c753-6497-4745-bb2f-19e51335b58b</t>
  </si>
  <si>
    <t xml:space="preserve"> Painting of Zorl-Stissa</t>
  </si>
  <si>
    <t xml:space="preserve"> FUR_Humans_Painting_Gods_ZorlStissa</t>
  </si>
  <si>
    <t xml:space="preserve"> Item_FUR_Humans_Painting_Gods_ZorlStissa</t>
  </si>
  <si>
    <t>7007dd9e-427f-46b7-b89d-0e03143fdd0d</t>
  </si>
  <si>
    <t xml:space="preserve"> BOOK_Rich_Bookpile_I</t>
  </si>
  <si>
    <t>1831a8f5-2ccc-4dc9-bf0c-1519152f6e39</t>
  </si>
  <si>
    <t xml:space="preserve"> LOOT_Human_Bodypart_Head_B_Fresh</t>
  </si>
  <si>
    <t xml:space="preserve"> Item_LOOT_Human_Bodypart_Head_B_Fresh</t>
  </si>
  <si>
    <t>8cbb6246-b9f2-400c-92aa-ddfd8315dfe6</t>
  </si>
  <si>
    <t xml:space="preserve"> Water_RiverPlane_Blood_A</t>
  </si>
  <si>
    <t>262a9a07-c20f-41b0-8747-343886cc34c1</t>
  </si>
  <si>
    <t xml:space="preserve"> FUR_Cutlery_Knife_A</t>
  </si>
  <si>
    <t xml:space="preserve"> Item_FUR_Cutlery_Knife_A</t>
  </si>
  <si>
    <t>a59b7d58-ca5c-4afc-830c-65b4692bf2c7</t>
  </si>
  <si>
    <t xml:space="preserve"> ARM_UNIQUE_ARX_DoctorsVault_HeavyHelmet</t>
  </si>
  <si>
    <t xml:space="preserve"> Item_EQ_Armor_Platemail_Helmet_A</t>
  </si>
  <si>
    <t>4919c83a-bd84-48e3-a211-c3e71e5d07f2</t>
  </si>
  <si>
    <t xml:space="preserve"> ATM_ShadowPlane_Grating_A</t>
  </si>
  <si>
    <t>85e8aaae-965a-4454-bda3-349f5c5acdda</t>
  </si>
  <si>
    <t xml:space="preserve"> RS3_FX_Environment_Dripping_Water_Square_1m_Intense_01</t>
  </si>
  <si>
    <t>c1ddaeba-518f-4552-8194-57eb08795d32</t>
  </si>
  <si>
    <t xml:space="preserve"> S_RC_SebilleNotReady</t>
  </si>
  <si>
    <t>cd6facc6-54f2-41b1-9d7f-4089d228c4b6</t>
  </si>
  <si>
    <t xml:space="preserve"> TOOL_Pouch_Dust_Pixie_A</t>
  </si>
  <si>
    <t xml:space="preserve"> Item_TOOL_Pouch_Dust_Pixie_A</t>
  </si>
  <si>
    <t>d438d38c-39f1-4236-956c-8ae706898f07</t>
  </si>
  <si>
    <t xml:space="preserve"> BLD_Humans_WoodenPlatform_Stairs_C_10H</t>
  </si>
  <si>
    <t>6cf48ad6-b16a-4e10-a578-9c53875f77f0</t>
  </si>
  <si>
    <t xml:space="preserve"> 1m_WorkerHouse_A_Door_A_Destruct</t>
  </si>
  <si>
    <t>c16909a6-59ae-4e2c-9078-1cc5298d2e51</t>
  </si>
  <si>
    <t xml:space="preserve"> ArrowVampiric</t>
  </si>
  <si>
    <t>3ac79861-c439-491a-9824-ee93e398033e</t>
  </si>
  <si>
    <t xml:space="preserve"> BLD_Lizards_Siege_Armor_Destruct_A</t>
  </si>
  <si>
    <t>603de4f3-c99c-4057-b423-3cbf6a12e145</t>
  </si>
  <si>
    <t xml:space="preserve"> Scroll_Skill_Target_BlackShroud</t>
  </si>
  <si>
    <t xml:space="preserve"> SCROLL_Target_BlackShroud</t>
  </si>
  <si>
    <t xml:space="preserve"> Item_SCROLL_Decay_BlackShroud</t>
  </si>
  <si>
    <t>438192d7-12dd-41f6-83a8-4ada41e8ddac</t>
  </si>
  <si>
    <t xml:space="preserve"> Odd Skeletal Arm</t>
  </si>
  <si>
    <t xml:space="preserve"> CAS01_SkeletalArm</t>
  </si>
  <si>
    <t xml:space="preserve"> LOOT_Captains_Hand</t>
  </si>
  <si>
    <t>ed4fa848-f2e4-44f0-bd5a-c4f22955a593</t>
  </si>
  <si>
    <t xml:space="preserve"> Water_SeaPlane_ORI_Menuscreen_A</t>
  </si>
  <si>
    <t>5152e1ba-6bb4-4ca4-ad3d-541c0cbc7bbd</t>
  </si>
  <si>
    <t xml:space="preserve"> 2m_WorkerHouseDoor_4_B_Item</t>
  </si>
  <si>
    <t>b8cb5184-b8ad-46d0-96fe-1c4801fd582e</t>
  </si>
  <si>
    <t xml:space="preserve"> BOOK_Skill_Summoning_DimensionalBolt</t>
  </si>
  <si>
    <t xml:space="preserve"> SKILLBOOK_Summoning_DimensionalBolt</t>
  </si>
  <si>
    <t>6114acdb-9e72-44d5-aeb8-03bc137d11e5</t>
  </si>
  <si>
    <t xml:space="preserve"> ORI_Tree_Pine_Pack_Small_A</t>
  </si>
  <si>
    <t>eaf12fd8-c02e-48e5-9a4e-c5f013b9c200</t>
  </si>
  <si>
    <t xml:space="preserve"> Potions Trader</t>
  </si>
  <si>
    <t xml:space="preserve"> GameMaster_Trader_Potions_NOTUSED</t>
  </si>
  <si>
    <t xml:space="preserve"> 80257608-8a4b-4153-a844-6ac89bd655be_9232449604856188033-CivilianClothes_(Icon_Human_Female)</t>
  </si>
  <si>
    <t>f9342754-fffe-4509-b6e5-cfaa40a4e439</t>
  </si>
  <si>
    <t xml:space="preserve"> LAB_Table_DWAR_A</t>
  </si>
  <si>
    <t>c35690c8-a4ff-44df-a993-9740bc5cb865</t>
  </si>
  <si>
    <t xml:space="preserve"> TOOL_Magic_Dishes_A_DONOTUSE</t>
  </si>
  <si>
    <t>0fe45c10-c1c3-4408-b82d-b97bdc5345aa</t>
  </si>
  <si>
    <t xml:space="preserve"> 05m_WoodenHouse_A_Balustrade_A_Item</t>
  </si>
  <si>
    <t>a048888a-efa3-4f4c-b627-e82b5f51b601</t>
  </si>
  <si>
    <t xml:space="preserve"> S_WAYP_FTJ_SW_Armory_Trigger</t>
  </si>
  <si>
    <t>0dc6d479-6ae5-464c-9e58-fce64e0c8f4a</t>
  </si>
  <si>
    <t xml:space="preserve"> FUR_Humans_Citz_Desk_C_Destruct</t>
  </si>
  <si>
    <t>1ceae9ca-1aa0-4d1d-b6b2-88f1346f5631</t>
  </si>
  <si>
    <t xml:space="preserve"> MCH_DC_Hose_Empty_C</t>
  </si>
  <si>
    <t>8ec67405-ccc3-47d6-8e08-a25b4c86501b</t>
  </si>
  <si>
    <t xml:space="preserve"> RS3_FX_Lock_Spirit_01</t>
  </si>
  <si>
    <t>fe8bd2ca-26c2-46e3-bb5d-d93cfda2a8b0</t>
  </si>
  <si>
    <t xml:space="preserve"> CONT_Barrel_Oil_A_Destruct</t>
  </si>
  <si>
    <t>302cd2bc-cc9a-43c1-a963-5d4a0b332f09</t>
  </si>
  <si>
    <t xml:space="preserve"> BLD_HOE_Balustrade_C</t>
  </si>
  <si>
    <t>9736821f-d243-4e65-aefd-4f4246aaa210</t>
  </si>
  <si>
    <t xml:space="preserve"> FUR_Elves_Wood_Bed_A</t>
  </si>
  <si>
    <t>b34c344c-e626-4669-b538-4fdb3d9bdfd9</t>
  </si>
  <si>
    <t xml:space="preserve"> BAN_Lizards_CS_D_HouseOfLaw</t>
  </si>
  <si>
    <t>79020563-6a9e-4138-83fe-9e745ac726e9</t>
  </si>
  <si>
    <t xml:space="preserve"> LOOT_Rune_Masterwork_Large_Framed_Transforming</t>
  </si>
  <si>
    <t xml:space="preserve"> Item_LOOT_Rune_Masterwork_Large_Framed_Transforming</t>
  </si>
  <si>
    <t>7f9c837b-2905-46d7-99b9-d142abe8f40f</t>
  </si>
  <si>
    <t xml:space="preserve"> Rotten Chunk Of Flesh</t>
  </si>
  <si>
    <t xml:space="preserve"> LOOT_Human_Bodypart_Arm_B_Rotten</t>
  </si>
  <si>
    <t xml:space="preserve"> Item_LOOT_Human_Bodypart_Arm_B_Rotten</t>
  </si>
  <si>
    <t>043166eb-541e-488d-bfb6-0c4f3f9f6bf0</t>
  </si>
  <si>
    <t xml:space="preserve"> Paladin Elementalist</t>
  </si>
  <si>
    <t xml:space="preserve"> ARX_Humans_Female_Paladin_Mage</t>
  </si>
  <si>
    <t xml:space="preserve"> ARX_Paladin_Caster</t>
  </si>
  <si>
    <t xml:space="preserve"> 8327ed8b-9543-4ec4-bb7e-05a2689a0de3_9369785746034385922-ARX_Paladin_Ranged_Wand_Fire_Dual_(Icon_Human_Female)</t>
  </si>
  <si>
    <t>d1dc717d-2744-4fb3-8925-61c3916df880</t>
  </si>
  <si>
    <t xml:space="preserve"> Desk</t>
  </si>
  <si>
    <t xml:space="preserve"> FUR_Humans_Citz_Desk_Poor_A</t>
  </si>
  <si>
    <t xml:space="preserve"> FUR_Desk</t>
  </si>
  <si>
    <t xml:space="preserve"> Portrait_FUR_Citz_Desk_A</t>
  </si>
  <si>
    <t>2c5dc47c-7511-444e-ac35-bd00237b9cac</t>
  </si>
  <si>
    <t xml:space="preserve"> BOOK_Skill_Crafting_A</t>
  </si>
  <si>
    <t xml:space="preserve"> SKILLBOOK_Fire_MassSabotage</t>
  </si>
  <si>
    <t>f042f746-fdaa-48bf-b65a-2fda12ce41c6</t>
  </si>
  <si>
    <t xml:space="preserve"> Troll with a Fez</t>
  </si>
  <si>
    <t xml:space="preserve"> Creatures_Troll_A_Fez_A_ONLYUSED_ARX_SEWERS</t>
  </si>
  <si>
    <t xml:space="preserve"> Creatures_Troll_A</t>
  </si>
  <si>
    <t xml:space="preserve"> Portrait_Creatures_Troll_A_Fez_A</t>
  </si>
  <si>
    <t>b1bdd004-a286-4ad5-9826-a763d672b2a7</t>
  </si>
  <si>
    <t xml:space="preserve"> Magister Reimond</t>
  </si>
  <si>
    <t xml:space="preserve"> S_RC_DW_WhiteMagister</t>
  </si>
  <si>
    <t xml:space="preserve"> RC_MagisterReimond</t>
  </si>
  <si>
    <t xml:space="preserve"> 34f9c1ad-9882-4720-9de0-0c2a978fd1a2_9662625420463308867-ARX_Humans_Melee_Sword_2H_(Icon_Human_Male)</t>
  </si>
  <si>
    <t>59dbf2ec-99d2-41b6-a35a-c926f2eee515</t>
  </si>
  <si>
    <t xml:space="preserve"> RS3_Projectile_Wand_Voodoo</t>
  </si>
  <si>
    <t>a2b17a62-6712-4f85-b9c3-6cfb23b04dcc</t>
  </si>
  <si>
    <t xml:space="preserve"> BLD_HOE_Crystal_Tower_E</t>
  </si>
  <si>
    <t>74d99730-ee7c-411d-8a49-139d7cd34267</t>
  </si>
  <si>
    <t xml:space="preserve"> 8m_Elves_TreeHouse_A</t>
  </si>
  <si>
    <t>457041be-f14f-4b17-a2c3-989fcc66c2ea</t>
  </si>
  <si>
    <t xml:space="preserve"> NAT_Rock_Slate_Small_C_Lava</t>
  </si>
  <si>
    <t>d95c84b9-f5f9-420c-8bfe-7737c3bef73f</t>
  </si>
  <si>
    <t xml:space="preserve"> Cottontail's Toy Ball</t>
  </si>
  <si>
    <t xml:space="preserve"> S_RC_GY_ToyBall</t>
  </si>
  <si>
    <t xml:space="preserve"> Item_PUZ_Shiny_Red_Ball_A</t>
  </si>
  <si>
    <t>3301c80e-d2c5-44d3-b750-b0203fc5919b</t>
  </si>
  <si>
    <t xml:space="preserve"> PUZ_Trap_SpikedFloor_A</t>
  </si>
  <si>
    <t xml:space="preserve"> TRAP_SpikedFloor</t>
  </si>
  <si>
    <t>01cdf746-dbb0-4db6-9232-7dbb68b81e52</t>
  </si>
  <si>
    <t xml:space="preserve"> EQ_Shapeshifter_Mask_A</t>
  </si>
  <si>
    <t xml:space="preserve"> ARM_ShapeshifterMask</t>
  </si>
  <si>
    <t xml:space="preserve"> Item_EQ_Shapeshifter_Mask_A</t>
  </si>
  <si>
    <t>1a1fce67-d914-49db-b32e-8a38d156b3dd</t>
  </si>
  <si>
    <t xml:space="preserve"> ORI_Undertavern</t>
  </si>
  <si>
    <t>37157bc2-2f63-4c28-8bc3-8bec90cb3003</t>
  </si>
  <si>
    <t xml:space="preserve"> FUR_Humans_Carpet_A_Roll</t>
  </si>
  <si>
    <t>d968651e-13e9-4152-ae70-29b93f5c2b24</t>
  </si>
  <si>
    <t xml:space="preserve"> RS3_FX_SK_Cadaver_OozeOil_A_Large</t>
  </si>
  <si>
    <t>d3d153ae-4f4c-4d15-9082-2a8208831626</t>
  </si>
  <si>
    <t xml:space="preserve"> Void Hatchling</t>
  </si>
  <si>
    <t xml:space="preserve"> TUT_Creatures_Voidwoken_Hatchling</t>
  </si>
  <si>
    <t xml:space="preserve"> TUT_Voidwoken_Hatchling</t>
  </si>
  <si>
    <t>4129d187-8cf3-4b7c-bb4d-b9ee021d576a</t>
  </si>
  <si>
    <t xml:space="preserve"> PUZ_Portal_Wall_A</t>
  </si>
  <si>
    <t>a01e4ec7-45b9-49c1-af2a-47acd5983d38</t>
  </si>
  <si>
    <t xml:space="preserve"> NAT_BloodRose_A</t>
  </si>
  <si>
    <t>a755cc9e-bd2b-4416-82ad-d0285cd52d80</t>
  </si>
  <si>
    <t xml:space="preserve"> Tea Time Now! Volume I</t>
  </si>
  <si>
    <t xml:space="preserve"> QUEST_BOOK_RCP_Tea_Brand_A</t>
  </si>
  <si>
    <t>b66736fc-36db-4c79-8b9d-4098787fd35f</t>
  </si>
  <si>
    <t xml:space="preserve"> PUZ_Trap_Mine_A</t>
  </si>
  <si>
    <t>07bd84bb-c855-47f8-ba79-630cc6b86fa6</t>
  </si>
  <si>
    <t xml:space="preserve"> DOOR_Lock_Magic_A</t>
  </si>
  <si>
    <t xml:space="preserve"> Item_DOOR_Lock_Magic_A</t>
  </si>
  <si>
    <t>700a8781-0852-43f6-bb48-da83674e3216</t>
  </si>
  <si>
    <t xml:space="preserve"> FUR_Humans_Carpet_A_Simple_Green</t>
  </si>
  <si>
    <t>8cbdd1eb-fae2-451d-a7e0-ebc8b583371c</t>
  </si>
  <si>
    <t xml:space="preserve"> FUR_Humans_Carpet_A_Poor_Green</t>
  </si>
  <si>
    <t>262d984f-bd82-44b9-b2b3-a185b3575b95</t>
  </si>
  <si>
    <t xml:space="preserve"> TOOL_Ladder_Raanaar_3H_B</t>
  </si>
  <si>
    <t>9ac049a3-3ee4-4da4-9501-f23ec761bbd3</t>
  </si>
  <si>
    <t xml:space="preserve"> Hum_OilRig_E_Broken</t>
  </si>
  <si>
    <t>a59f8a6c-c94e-45ed-88c2-2f7d2831f710</t>
  </si>
  <si>
    <t xml:space="preserve"> LTS_Ship_Interior_Lantern_B_NoAnim</t>
  </si>
  <si>
    <t>28a23ffa-3a2b-471e-a16c-e1c8abcefc7b</t>
  </si>
  <si>
    <t xml:space="preserve"> BOOK_Book_A</t>
  </si>
  <si>
    <t>491a9e60-2925-4552-ae79-f7bca4e615cd</t>
  </si>
  <si>
    <t xml:space="preserve"> MCH_Imp_Pipe_Set_E_Used</t>
  </si>
  <si>
    <t>85ebfaa7-f676-4503-950d-2a8fc39a8253</t>
  </si>
  <si>
    <t xml:space="preserve"> Crystal_Ice_Medium_B</t>
  </si>
  <si>
    <t>c3dcc578-c4dd-43c5-9dd0-59a179ea2258</t>
  </si>
  <si>
    <t xml:space="preserve"> S_RC_DW_RedTreeFenir</t>
  </si>
  <si>
    <t>d446b3fb-acba-4545-a6a4-8c004f67c7c2</t>
  </si>
  <si>
    <t xml:space="preserve"> WPN_Common_Axe_2H_A</t>
  </si>
  <si>
    <t xml:space="preserve"> Item_WPN_Common_Axe_2H_A</t>
  </si>
  <si>
    <t>6d036e1d-eb49-4a33-ab4c-adfbcbfcfec4</t>
  </si>
  <si>
    <t xml:space="preserve"> LTS_PBR_Pointlight</t>
  </si>
  <si>
    <t>3acaf1eb-2a3e-45d5-8146-343453d7ef62</t>
  </si>
  <si>
    <t xml:space="preserve"> DCL_Bloodstain_E</t>
  </si>
  <si>
    <t>4476e95e-dc38-4fad-aa83-05053d7a908a</t>
  </si>
  <si>
    <t xml:space="preserve"> ARM_SETS_VultureBoots</t>
  </si>
  <si>
    <t xml:space="preserve"> arm_sets_vulture_boots</t>
  </si>
  <si>
    <t>ed55880a-350b-4670-80c1-c5ba3e6eb548</t>
  </si>
  <si>
    <t xml:space="preserve"> SurfaceWater</t>
  </si>
  <si>
    <t>9044a0ad-a53f-481b-9a1b-8549e9165508</t>
  </si>
  <si>
    <t xml:space="preserve"> 2m_WorkerHouseDoor_4_B_Item_Destruct</t>
  </si>
  <si>
    <t>bc43979a-4da7-4830-848c-723425ab1ba9</t>
  </si>
  <si>
    <t xml:space="preserve"> MCH_Laboratory_Machines_E</t>
  </si>
  <si>
    <t>b8d857cc-2556-4b43-b6fa-b1dcfda5bb24</t>
  </si>
  <si>
    <t xml:space="preserve"> Scroll_Skill_Projectile_PyroclasticEruption</t>
  </si>
  <si>
    <t xml:space="preserve"> SCROLL_Projectile_PyroclasticEruption</t>
  </si>
  <si>
    <t xml:space="preserve"> Item_SCROLL_Earth_PyroclasticEruption</t>
  </si>
  <si>
    <t>6117674a-71bb-4a93-b946-47ffad233534</t>
  </si>
  <si>
    <t xml:space="preserve"> NAT_Jungle_Hangplant_A</t>
  </si>
  <si>
    <t>f938362a-9abb-4591-b286-9dc534456484</t>
  </si>
  <si>
    <t xml:space="preserve"> ARX_Humans_Female_Armor_Blackring</t>
  </si>
  <si>
    <t xml:space="preserve"> d80be1aa-afee-43f1-89c5-9303abc302dd_9248528863401607654-ARX_BlackRing_Melee_Club_D_(Icon_Human_Female)</t>
  </si>
  <si>
    <t>c35e3cd7-7f47-4ab6-8cfc-5eb5d9f23ca1</t>
  </si>
  <si>
    <t xml:space="preserve"> NAT_Water_CoS_OrcTemple_A</t>
  </si>
  <si>
    <t>0fe7910d-4721-4caf-96a2-c3fbe523636c</t>
  </si>
  <si>
    <t xml:space="preserve"> Dwarves_Male_Clothing_Rich_Merchant_A_DONOTUS</t>
  </si>
  <si>
    <t xml:space="preserve"> eacfbdb0-46fa-4d9d-bc75-e3d108dd662e_9523074717440173637-MaleHero_(Icon_Dwarf_Male)</t>
  </si>
  <si>
    <t>a049068d-42ec-47c2-b67d-dded499fe79d</t>
  </si>
  <si>
    <t xml:space="preserve"> S_FTJ_SW_CorneredFightTrigger</t>
  </si>
  <si>
    <t>0dd0e69f-0333-4db0-ae52-163d6b47ea06</t>
  </si>
  <si>
    <t xml:space="preserve"> QUEST_PhoenixHeart</t>
  </si>
  <si>
    <t xml:space="preserve"> Item_QUEST_PhoenixHeart</t>
  </si>
  <si>
    <t>df7bfe45-a5a3-4dc7-9348-b67e2fee3fe5</t>
  </si>
  <si>
    <t xml:space="preserve"> Spirit of the Fanatic</t>
  </si>
  <si>
    <t xml:space="preserve"> DEV03_LizardFanatic</t>
  </si>
  <si>
    <t xml:space="preserve"> ARX_Lizards_Rogue</t>
  </si>
  <si>
    <t xml:space="preserve"> 040988be-fab3-4028-ae11-dcdbfbeb42c4_10095029945865864202-MaleHero_GHOST_(Icon_Lizard_Male)</t>
  </si>
  <si>
    <t>1cfa3466-8387-4650-b113-edd9fabb8a1f</t>
  </si>
  <si>
    <t xml:space="preserve"> NAT_Rock_Slate_B_Lava</t>
  </si>
  <si>
    <t>8ec70983-2e94-4e20-b10e-16205db8d3be</t>
  </si>
  <si>
    <t xml:space="preserve"> 3m_HarbourBridge_A</t>
  </si>
  <si>
    <t>303f7188-8b48-489d-8e16-ca0c851dc4b1</t>
  </si>
  <si>
    <t xml:space="preserve"> NAT_ORI_Tree_Palm_Big_D</t>
  </si>
  <si>
    <t>0b998a05-0b80-483d-aff7-d36a62aaab48</t>
  </si>
  <si>
    <t xml:space="preserve"> RC_Humans_Female_Blackring</t>
  </si>
  <si>
    <t xml:space="preserve"> d80be1aa-afee-43f1-89c5-9303abc302dd_9248528863401607654-ARX_BlackRing_Melee_Axe_2H_(Icon_Human_Female)</t>
  </si>
  <si>
    <t>973bc7b2-91a4-46b1-a766-d43aa1d828d8</t>
  </si>
  <si>
    <t xml:space="preserve"> 1m_CityHouse_Interior_1m_Balustrade_A</t>
  </si>
  <si>
    <t>4bf493df-6684-4b49-aa34-8d244bc55439</t>
  </si>
  <si>
    <t xml:space="preserve"> BOOK_Skill_Warrior_ThickOfTheFight</t>
  </si>
  <si>
    <t xml:space="preserve"> SKILLBOOK_Warrior_ThickOfTheFight</t>
  </si>
  <si>
    <t xml:space="preserve"> Item_BOOK_Spellbook_Warrior_A_SourceGlow</t>
  </si>
  <si>
    <t>b34cf62f-432e-44e6-a14e-4efb85b4a0e6</t>
  </si>
  <si>
    <t xml:space="preserve"> CONT_Humans_Citz_BagPack_A</t>
  </si>
  <si>
    <t xml:space="preserve"> Portrait_CONT_Humans_Citz_BagPack_A</t>
  </si>
  <si>
    <t>d1de37c2-2e40-4322-8547-a33914794bb3</t>
  </si>
  <si>
    <t xml:space="preserve"> BLD_Humans_Slums_Sails_RC_Ghetto_C</t>
  </si>
  <si>
    <t>2c5e32d3-4b8e-4131-b884-260585cc2ac2</t>
  </si>
  <si>
    <t xml:space="preserve"> Mushrooms</t>
  </si>
  <si>
    <t xml:space="preserve"> CONT_Nature_Mushroom_Puffball_Cluster_A</t>
  </si>
  <si>
    <t xml:space="preserve"> Item_CON_Nature_Mushroom_Puffball_A</t>
  </si>
  <si>
    <t>83cfc525-f810-4dff-9f2b-6d6a381fef2b</t>
  </si>
  <si>
    <t xml:space="preserve"> BOOK_Skill_Air_BreathingBubble</t>
  </si>
  <si>
    <t xml:space="preserve"> SKILLBOOK_Air_BreathingBubble</t>
  </si>
  <si>
    <t>4a0d84a6-e140-4a1e-b9c1-2a303746e46c</t>
  </si>
  <si>
    <t xml:space="preserve"> S_ARX_WAYP_KemmGarden_WayPoint</t>
  </si>
  <si>
    <t>59dc4460-c629-46c9-958a-da53bd1465c7</t>
  </si>
  <si>
    <t xml:space="preserve"> 4m_Ref_A_5H</t>
  </si>
  <si>
    <t>a2b18299-6ee5-48fe-a34b-4e212eb405a7</t>
  </si>
  <si>
    <t xml:space="preserve"> DONOTUSE_FTJ_CONT_Barrel</t>
  </si>
  <si>
    <t xml:space="preserve"> Item_Cont_Barrel_A</t>
  </si>
  <si>
    <t>34810bdd-1185-468b-a5af-3298d0a861cf</t>
  </si>
  <si>
    <t xml:space="preserve"> S_GLO_TeleportPyramid_002</t>
  </si>
  <si>
    <t xml:space="preserve"> Item_UNI_Teleport_Pyramid_A</t>
  </si>
  <si>
    <t>457a9bbc-e0e0-48a9-ac55-a3fa5d3c32a6</t>
  </si>
  <si>
    <t xml:space="preserve"> CEM_Rich_Coffin_C</t>
  </si>
  <si>
    <t xml:space="preserve"> CEM_Coffin</t>
  </si>
  <si>
    <t>2516d75d-2a5f-4ac0-8e55-129af56aa54f</t>
  </si>
  <si>
    <t xml:space="preserve"> BOOK_RCP_Potions_2</t>
  </si>
  <si>
    <t>01d1b2c1-71a1-4a78-a374-b69b8094b0ce</t>
  </si>
  <si>
    <t xml:space="preserve"> ATM_Portrait_Icon_Background_Green_A</t>
  </si>
  <si>
    <t>3de3ea33-ae38-448f-857d-cbd855e3d7b6</t>
  </si>
  <si>
    <t xml:space="preserve"> Spirit of Mihaly</t>
  </si>
  <si>
    <t xml:space="preserve"> S_GLO_Mihaly_Ghost</t>
  </si>
  <si>
    <t xml:space="preserve"> RC_Magister_Ranger</t>
  </si>
  <si>
    <t xml:space="preserve"> d5d226d6-db18-4ebf-bc0e-61a9ea1ddafa_9230241785639337985-RC_Magister_Ranged_Bow_X_GHOST_(Icon_Human_Male)</t>
  </si>
  <si>
    <t>1a24f215-0d76-4d77-abd3-ced070e07b67</t>
  </si>
  <si>
    <t xml:space="preserve"> Eternal Monolith</t>
  </si>
  <si>
    <t xml:space="preserve"> QUEST_CoS_MonolithBoss_Char</t>
  </si>
  <si>
    <t xml:space="preserve"> Portrait_Creatures_Raanaar_Automaton_C</t>
  </si>
  <si>
    <t>371c0d57-8388-45ef-af77-f7ba7d84d600</t>
  </si>
  <si>
    <t xml:space="preserve"> 1m_CityHouse_A_WindowShutters_Outside_C</t>
  </si>
  <si>
    <t>d96a0610-ff6c-4cf9-84d2-87110eafd4fe</t>
  </si>
  <si>
    <t xml:space="preserve"> Horse Wagon</t>
  </si>
  <si>
    <t xml:space="preserve"> BLD_Humans_Market_Wagon_D_Interactible</t>
  </si>
  <si>
    <t xml:space="preserve"> Portrait_FARM_HorseWagon_A</t>
  </si>
  <si>
    <t>4161ff25-b5bf-4db0-af67-b9a1016cd308</t>
  </si>
  <si>
    <t xml:space="preserve"> Eternal Conductor</t>
  </si>
  <si>
    <t xml:space="preserve"> QUEST_CoS_RaanaarConductor</t>
  </si>
  <si>
    <t xml:space="preserve"> Portrait_PUZ_Raanaar_GroundRune_On_B_Lightning</t>
  </si>
  <si>
    <t>f52d04f3-ccde-458c-83b8-d1cae480908e</t>
  </si>
  <si>
    <t xml:space="preserve"> PUZ_Trap_Gaspit_C_Fire</t>
  </si>
  <si>
    <t>b912d1dd-99ca-459f-943f-ebc7116eda86</t>
  </si>
  <si>
    <t xml:space="preserve"> 05m_Humans_Dungeon_Roof_A</t>
  </si>
  <si>
    <t>a026c266-7346-485f-9a84-bd35e5c931c2</t>
  </si>
  <si>
    <t xml:space="preserve"> Damaged Oil Pump</t>
  </si>
  <si>
    <t xml:space="preserve"> PUZ_OIL_Machines_B</t>
  </si>
  <si>
    <t xml:space="preserve"> QUEST_Oil_Machine</t>
  </si>
  <si>
    <t xml:space="preserve"> Portrait_PUZ_OIL_Machines_A</t>
  </si>
  <si>
    <t>a75f692e-127c-4e15-9cee-3e721b348331</t>
  </si>
  <si>
    <t xml:space="preserve"> ARX_Kraken_Aftermath_Planks_C</t>
  </si>
  <si>
    <t>702c50df-7709-4290-b63a-e1e8acdd93c2</t>
  </si>
  <si>
    <t xml:space="preserve"> HAR_Lizards_Shipwreck_Plank_E_Moss</t>
  </si>
  <si>
    <t>183a5c11-bf59-455b-809f-cbf5623cdb23</t>
  </si>
  <si>
    <t xml:space="preserve"> FUR_Brew_Pipe2m_T_A_Metal</t>
  </si>
  <si>
    <t>8cc7b88b-18d2-43fb-be85-5acaac865f2d</t>
  </si>
  <si>
    <t xml:space="preserve"> Pile of Corpses</t>
  </si>
  <si>
    <t xml:space="preserve"> COR_Humans_CorpsePile_A_Dynamic</t>
  </si>
  <si>
    <t xml:space="preserve"> Gen_Corpse_Heavy</t>
  </si>
  <si>
    <t>262f7978-4e80-4ac0-8434-e2f0e91de83b</t>
  </si>
  <si>
    <t xml:space="preserve"> Explosion Cloud</t>
  </si>
  <si>
    <t xml:space="preserve"> SurfaceExplosionCloud</t>
  </si>
  <si>
    <t>9ac5620f-2233-44cb-8e39-20f0856252d9</t>
  </si>
  <si>
    <t xml:space="preserve"> 6m_CastleWall_A_DrawBridgeWood_Bridge_A</t>
  </si>
  <si>
    <t>d5acaf5a-58f9-46ab-8aaa-6122c878e308</t>
  </si>
  <si>
    <t xml:space="preserve"> LOOT_Charm_Orb_Min_Joph</t>
  </si>
  <si>
    <t>491e8a87-792d-4ede-82f7-fe80d4950ee3</t>
  </si>
  <si>
    <t xml:space="preserve"> 1m_CityHouse_A_Pillar_A_Small</t>
  </si>
  <si>
    <t>85f3c1cd-669b-4bc5-9f46-b725da42c95b</t>
  </si>
  <si>
    <t xml:space="preserve"> NAT_Rock_Slate_Big_B_Lava</t>
  </si>
  <si>
    <t>c62a54c8-52d4-4ddf-b0c5-e93cb39fe35c</t>
  </si>
  <si>
    <t xml:space="preserve"> S_RC_DW_Barracks_GroundFloor</t>
  </si>
  <si>
    <t>cd802f8e-d9f8-413c-8443-40eda07802f2</t>
  </si>
  <si>
    <t xml:space="preserve"> LOOT_Rune_Masterwork_Large_Framed_Power</t>
  </si>
  <si>
    <t xml:space="preserve"> Item_LOOT_Rune_Masterwork_Large_Framed_Power</t>
  </si>
  <si>
    <t>6d073823-54de-48bf-8825-2e7a43966351</t>
  </si>
  <si>
    <t xml:space="preserve"> Pile of Books</t>
  </si>
  <si>
    <t xml:space="preserve"> BOOK_Rich_BookPile_J</t>
  </si>
  <si>
    <t>220ce08e-b919-40d7-ac5b-81793a786dbf</t>
  </si>
  <si>
    <t xml:space="preserve"> LOOT_PieceOfRock_A</t>
  </si>
  <si>
    <t xml:space="preserve"> Item_LOOT_Ore_BlackRock_A</t>
  </si>
  <si>
    <t>c1892543-1af5-4f84-87fb-6ba045e0eed6</t>
  </si>
  <si>
    <t xml:space="preserve"> RS3_FX_SK_Cadaver_Raanaar_A_Large</t>
  </si>
  <si>
    <t>1c887943-9565-4813-944b-09c024043e6b</t>
  </si>
  <si>
    <t xml:space="preserve"> Livewood Log</t>
  </si>
  <si>
    <t xml:space="preserve"> TOOL_Log_Livewood_A</t>
  </si>
  <si>
    <t xml:space="preserve"> ITEM_Log_Livewood</t>
  </si>
  <si>
    <t xml:space="preserve"> Item_TOOL_Log_Livewood_A</t>
  </si>
  <si>
    <t>07fa3c7c-3c9e-40ed-ac45-bfb9058db28c</t>
  </si>
  <si>
    <t xml:space="preserve"> Laslor's Lute</t>
  </si>
  <si>
    <t xml:space="preserve"> RC_DW_MagicalLute_Projectile</t>
  </si>
  <si>
    <t xml:space="preserve"> Item_WPN_Tool_Lute_A</t>
  </si>
  <si>
    <t>3ad609aa-9e57-46a4-b63e-d6dc8d83f1b0</t>
  </si>
  <si>
    <t xml:space="preserve"> NAT_WaterPlane_GM_Area_Forest_BanditOutpost_A</t>
  </si>
  <si>
    <t>af9d3268-a870-4f63-a20c-e71b0030c583</t>
  </si>
  <si>
    <t xml:space="preserve"> ARX_Humans_Male_Guard</t>
  </si>
  <si>
    <t xml:space="preserve"> RC_Magister_Melee_Defender</t>
  </si>
  <si>
    <t xml:space="preserve"> cdf596a9-7a41-481b-9ff4-d3ba7eaa4d8f_9372061751321340007-RC_Humans_Melee_Sword_Shield_(Icon_Human_Male)</t>
  </si>
  <si>
    <t>48b20f63-562b-42a4-b313-e242972b553d</t>
  </si>
  <si>
    <t xml:space="preserve"> Daeyena</t>
  </si>
  <si>
    <t xml:space="preserve"> CON00_ElvenScion_RC</t>
  </si>
  <si>
    <t xml:space="preserve"> CON02_Scion_RC</t>
  </si>
  <si>
    <t xml:space="preserve"> b32194ed-eb90-4bfb-ba1d-7ae590c7f339_9223655725904779270-CON02_Scion_(Icon_Elf_Female)</t>
  </si>
  <si>
    <t>ed56df86-a909-411a-b201-2d1be8a5daf8</t>
  </si>
  <si>
    <t xml:space="preserve"> BLD_Humans_Ship_Wrecked_A</t>
  </si>
  <si>
    <t>5158b480-8908-4962-9681-791a3192f0b2</t>
  </si>
  <si>
    <t xml:space="preserve"> CS_Humans_WaterPump_A</t>
  </si>
  <si>
    <t xml:space="preserve"> Portrait_BLD_Humans_WaterPump_A</t>
  </si>
  <si>
    <t>bc455a48-b77a-467c-a711-e4adbc0888d8</t>
  </si>
  <si>
    <t xml:space="preserve"> WPN_Humans_Spear_2H_A</t>
  </si>
  <si>
    <t xml:space="preserve"> WPN_Spear</t>
  </si>
  <si>
    <t xml:space="preserve"> Item_WPN_Human_Normal_2H_Spear_Lance_A</t>
  </si>
  <si>
    <t>6119626a-6bf3-437e-9229-c207e415a35a</t>
  </si>
  <si>
    <t xml:space="preserve"> NAT_Rock_Slate_D_Snow</t>
  </si>
  <si>
    <t>eaf14d3d-9ccf-46b7-92d2-922e0a03af58</t>
  </si>
  <si>
    <t xml:space="preserve"> NAT_Water_RC_Farmlands</t>
  </si>
  <si>
    <t>82f74f01-8557-4793-af7e-cd8ff93085e3</t>
  </si>
  <si>
    <t xml:space="preserve"> Cross</t>
  </si>
  <si>
    <t xml:space="preserve"> BLD_Humans_Cross_A_SourceTotem</t>
  </si>
  <si>
    <t xml:space="preserve"> Portrait_BLD_Humans_Cross_A_SourceTotem</t>
  </si>
  <si>
    <t>c37cb23c-1002-4b7b-bd26-db75605add94</t>
  </si>
  <si>
    <t xml:space="preserve"> ORI_Bush_RockSlate_TreePoplar_Pack_A</t>
  </si>
  <si>
    <t>a1214249-edde-4c8e-83dc-6edb90f9fbe3</t>
  </si>
  <si>
    <t xml:space="preserve"> S_FTJ_SW_GratianaAttackWait</t>
  </si>
  <si>
    <t>1d027fd3-84c9-44e9-a206-a60ec92a9fdd</t>
  </si>
  <si>
    <t xml:space="preserve"> 1m_CityHouse_A_RainPipe_A</t>
  </si>
  <si>
    <t>8ed9cafd-becb-4004-b0d6-52e16a5f5fab</t>
  </si>
  <si>
    <t xml:space="preserve"> Dwarves_Male_Silentmonk_A_Dirty_A_DONOTUS</t>
  </si>
  <si>
    <t xml:space="preserve"> 1ccdc3d7-477d-467c-a714-c558351ff640_9948594521426231809-MaleHero_(Icon_Dwarf_Male)</t>
  </si>
  <si>
    <t>3042de1e-8fb6-4aef-9f70-fadcaa7c94e1</t>
  </si>
  <si>
    <t xml:space="preserve"> UNIQUE_DOORS_Humans_Dungeon_A_Door_A</t>
  </si>
  <si>
    <t>1b387aae-b637-4407-8772-555c33dc306d</t>
  </si>
  <si>
    <t xml:space="preserve"> PUZ_Trap_Gargoyle_PoorHouse_A</t>
  </si>
  <si>
    <t>975f02ea-3a2b-4a8f-8492-a17249ad6e7c</t>
  </si>
  <si>
    <t xml:space="preserve"> SurfaceOilPurified</t>
  </si>
  <si>
    <t>b3634dc0-c287-4bfb-8c80-741ff05bf5ac</t>
  </si>
  <si>
    <t xml:space="preserve"> 8m_Ship_Deck_A_8H</t>
  </si>
  <si>
    <t>7f9f351b-b711-410b-8a03-a49ee1ee0259</t>
  </si>
  <si>
    <t xml:space="preserve"> 8m_Raanaar_Stairs_B_2-5H</t>
  </si>
  <si>
    <t>93ed7612-3f54-4c5d-978e-fbb6f9831c18</t>
  </si>
  <si>
    <t xml:space="preserve"> CONT_Humans_Citz_Barrel_A</t>
  </si>
  <si>
    <t>d1e307d1-46c9-44ea-938d-b1546b0248b4</t>
  </si>
  <si>
    <t xml:space="preserve"> 16m_Raanaar_Bridge_A</t>
  </si>
  <si>
    <t>2c63e45b-933e-4ba7-b64b-4e1f9c69624e</t>
  </si>
  <si>
    <t xml:space="preserve"> Rubble</t>
  </si>
  <si>
    <t xml:space="preserve"> BLD_Humans_Dungeon_RubblePile_C_Dynamic</t>
  </si>
  <si>
    <t xml:space="preserve"> Portrait_BLD_Raanaar_RubblePile_B_WithBounds</t>
  </si>
  <si>
    <t>f0456979-687f-4100-9177-94f0b28bfec6</t>
  </si>
  <si>
    <t xml:space="preserve"> 8m_Raanaar_B_5H</t>
  </si>
  <si>
    <t>54b21e97-a920-4cab-916d-3c667513699a</t>
  </si>
  <si>
    <t xml:space="preserve"> CON_Herb_Augmentor_A_012</t>
  </si>
  <si>
    <t>a2c5098a-ff8c-452b-bcb9-8e2ec7f29c85</t>
  </si>
  <si>
    <t xml:space="preserve"> NAT_BF_BloodForest_Tree_Pine_Big_B</t>
  </si>
  <si>
    <t>74f28b93-4402-4023-98db-7ce6a9425706</t>
  </si>
  <si>
    <t xml:space="preserve"> Lizard Effigy</t>
  </si>
  <si>
    <t xml:space="preserve"> BLD_Raanaar_RaceStatueFace_Lizard_A_Dynamic</t>
  </si>
  <si>
    <t>2bec77f2-bea2-4465-8ac3-81a6a6992f7a</t>
  </si>
  <si>
    <t xml:space="preserve"> BOOK_Skill_Rogue_CorruptedBlade</t>
  </si>
  <si>
    <t xml:space="preserve"> SKILLBOOK_Rogue_CorruptedBlade</t>
  </si>
  <si>
    <t>ee2dd9e7-5036-44a6-be9d-9f6333698428</t>
  </si>
  <si>
    <t xml:space="preserve"> CEM_Rich_Coffin_C_Destruct</t>
  </si>
  <si>
    <t>d9f105d5-c189-4e26-9f47-908fd2611760</t>
  </si>
  <si>
    <t xml:space="preserve"> Helper_Stub_Box</t>
  </si>
  <si>
    <t xml:space="preserve"> S_RC_DW_BridgeHelper</t>
  </si>
  <si>
    <t>01d75d9c-437a-473c-8b09-41161ddb3964</t>
  </si>
  <si>
    <t xml:space="preserve"> 1m_CityHouse_Black_A_Tower_A</t>
  </si>
  <si>
    <t>d96f96fa-a8ab-45f7-b950-6f7518b60677</t>
  </si>
  <si>
    <t xml:space="preserve"> Quest_Chess_Rook</t>
  </si>
  <si>
    <t>05e559b0-8dec-4265-9466-54ee75d0888b</t>
  </si>
  <si>
    <t xml:space="preserve"> Raw Rabbit Meat</t>
  </si>
  <si>
    <t xml:space="preserve"> CON_Food_Meat_RabbitMeat_A</t>
  </si>
  <si>
    <t xml:space="preserve"> Item_CON_Food_Meat_Rabbit_A</t>
  </si>
  <si>
    <t>a0295f05-2b58-4bba-b466-a8cfa15249e5</t>
  </si>
  <si>
    <t xml:space="preserve"> MCH_DC_Hose_Full_D</t>
  </si>
  <si>
    <t>9ed3c555-d1c8-418c-ad27-22f147145148</t>
  </si>
  <si>
    <t xml:space="preserve"> RS3_Arrow_Fire</t>
  </si>
  <si>
    <t>4597e5aa-8d1b-4e59-946b-cec062cdce71</t>
  </si>
  <si>
    <t xml:space="preserve"> BOOK_RCP_Potions_5</t>
  </si>
  <si>
    <t>07d07c8f-5364-4f77-b717-a81e44505534</t>
  </si>
  <si>
    <t xml:space="preserve"> BLD_Humans_Dungeon_Grating_C</t>
  </si>
  <si>
    <t>702e0122-5dbd-4900-b66e-94b4b84f7983</t>
  </si>
  <si>
    <t xml:space="preserve"> BLD_Humans_WoodenPlatform_Stairs_A_5H</t>
  </si>
  <si>
    <t>1854140f-366b-48aa-9aa3-8d5dcaf60e78</t>
  </si>
  <si>
    <t xml:space="preserve"> SYS_Icon_Generation_A</t>
  </si>
  <si>
    <t>8cca106d-03de-4bf0-b2fc-e2faed87a175</t>
  </si>
  <si>
    <t xml:space="preserve"> FUR_Humans_Rich_Table_A_001</t>
  </si>
  <si>
    <t>2641e906-2d1b-44d9-a0c1-7ac6ef578278</t>
  </si>
  <si>
    <t xml:space="preserve"> EQ_Armor_Scalemail_Upperbody_A</t>
  </si>
  <si>
    <t xml:space="preserve"> Item_EQ_Armor_Scalemail_Upperbody_A</t>
  </si>
  <si>
    <t>9adab23f-6355-4856-a2a2-f66f64af7a13</t>
  </si>
  <si>
    <t xml:space="preserve"> 8m_City_Stairs_A_5H</t>
  </si>
  <si>
    <t>a59f9a45-c75a-41b3-939b-bb37dca44898</t>
  </si>
  <si>
    <t xml:space="preserve"> Eternal Generator</t>
  </si>
  <si>
    <t xml:space="preserve"> PUZ_Raanaar_Beam_Generator_A</t>
  </si>
  <si>
    <t>4921f252-4309-4fe1-a40f-fd3c87dc8e94</t>
  </si>
  <si>
    <t xml:space="preserve"> HAR_Fishnet_B</t>
  </si>
  <si>
    <t>86081ffc-a8a9-4a40-82c7-27439f862ee1</t>
  </si>
  <si>
    <t xml:space="preserve"> EQ_Armor_Chainmail_Arms_A</t>
  </si>
  <si>
    <t xml:space="preserve"> ARM_Light_Gloves</t>
  </si>
  <si>
    <t xml:space="preserve"> Item_EQ_Armor_Chainmail_Arms_A</t>
  </si>
  <si>
    <t>c74fbbf1-7d49-4fd9-8689-b232a683b13b</t>
  </si>
  <si>
    <t xml:space="preserve"> S_RC_DW_PlayerPrisonDoor</t>
  </si>
  <si>
    <t>d4524726-49b1-4159-8b24-2347760af7e0</t>
  </si>
  <si>
    <t xml:space="preserve"> BLD_Humans_Circus_Cage_A</t>
  </si>
  <si>
    <t>220f7257-faa9-4bc4-903b-ae52765948ea</t>
  </si>
  <si>
    <t xml:space="preserve"> GRN_Grenade_Tremor_A</t>
  </si>
  <si>
    <t xml:space="preserve"> Item_GRN_Tremor</t>
  </si>
  <si>
    <t>c1a0c7bb-6d9c-47d8-b6d1-803674f1d158</t>
  </si>
  <si>
    <t xml:space="preserve"> RS3_FX_Environment_Source_Liquid_01</t>
  </si>
  <si>
    <t>7069a577-3185-4268-86ec-4be4b75b8b9e</t>
  </si>
  <si>
    <t xml:space="preserve"> Huwbert's Encyclopedia Vol. 30: Oil Moles</t>
  </si>
  <si>
    <t xml:space="preserve"> QUEST_BOOK_ARX_LoreEncyclopedia_030</t>
  </si>
  <si>
    <t>3ae81e90-59d9-49f1-95d5-8cce6b27a512</t>
  </si>
  <si>
    <t xml:space="preserve"> BLD_Ship_Exterior_MastIndoor</t>
  </si>
  <si>
    <t>29c4cd74-1b7e-4720-8f3c-97c482679bae</t>
  </si>
  <si>
    <t xml:space="preserve"> BLD_Humans_Warmachine_Turret_G</t>
  </si>
  <si>
    <t>ed7615ee-c28b-4fa7-8cbc-130e911f3e9e</t>
  </si>
  <si>
    <t xml:space="preserve"> BLD_Humans_WoodenPlatform_4x8_10H_A</t>
  </si>
  <si>
    <t>5160ae0c-9a39-4b7d-a9b7-fc451597717c</t>
  </si>
  <si>
    <t xml:space="preserve"> RS3_FX_Environment_RiverOfSouls_01</t>
  </si>
  <si>
    <t>bc465afd-75dd-466e-b8ae-2e88eb151c37</t>
  </si>
  <si>
    <t xml:space="preserve"> Poster</t>
  </si>
  <si>
    <t xml:space="preserve"> BOOK_Poster_G</t>
  </si>
  <si>
    <t xml:space="preserve"> Item_BOOK_poster_A</t>
  </si>
  <si>
    <t>b8e49587-92db-4d44-bf53-f2a7e001eee1</t>
  </si>
  <si>
    <t xml:space="preserve"> LOOT_Charm_Orb_Ser_Joph</t>
  </si>
  <si>
    <t>61382db4-898f-4796-b97a-41b103f2706b</t>
  </si>
  <si>
    <t xml:space="preserve"> Rock_Stepstones_A</t>
  </si>
  <si>
    <t>eafac1ba-d72a-4286-919e-18ec7931af09</t>
  </si>
  <si>
    <t xml:space="preserve"> MCH_DC_Gear_Mech_A</t>
  </si>
  <si>
    <t>f955e326-df36-4e6a-8431-ca26595af858</t>
  </si>
  <si>
    <t xml:space="preserve"> LOOT_Human_Bodypart_Torso_A_VoidTainted</t>
  </si>
  <si>
    <t>8305d5ff-265e-4dd6-8c4a-8e83cfbb1b29</t>
  </si>
  <si>
    <t xml:space="preserve"> Phoenix Hatchling</t>
  </si>
  <si>
    <t xml:space="preserve"> QUEST_Endgame_Phoenix</t>
  </si>
  <si>
    <t>c37ec24e-1a7b-4fba-972d-41b19598c1f9</t>
  </si>
  <si>
    <t xml:space="preserve"> DONTPLACE_BOOK_Skill_Ranger_Blank_A</t>
  </si>
  <si>
    <t>0fee60df-5113-4678-a088-bd81ca35e607</t>
  </si>
  <si>
    <t xml:space="preserve"> 2m_WorkerHouse_Fireplace_B_Item</t>
  </si>
  <si>
    <t>a3140064-5c4a-4779-ab74-0d3bca61bd86</t>
  </si>
  <si>
    <t xml:space="preserve"> S_FTJ_SW_OneShot_DragonShadow</t>
  </si>
  <si>
    <t>0dd28730-7e1e-4694-b03d-6171a1c5f057</t>
  </si>
  <si>
    <t xml:space="preserve"> RS3_FX_SK_Cadaver_Void_A_Large</t>
  </si>
  <si>
    <t>65b155c9-4c7c-4353-90c1-ca7e12773e94</t>
  </si>
  <si>
    <t xml:space="preserve"> BOOK_Skill_Ranger_SkyShot</t>
  </si>
  <si>
    <t xml:space="preserve"> SKILLBOOK_Ranger_SkyShot</t>
  </si>
  <si>
    <t>1d091f82-ec7a-461b-a583-398046ebf480</t>
  </si>
  <si>
    <t xml:space="preserve"> BLD_Lizards_Siege_Warship_Destruct_B</t>
  </si>
  <si>
    <t>304310ef-cbea-4430-a64e-5ebe3fd86655</t>
  </si>
  <si>
    <t xml:space="preserve"> 8m_Raanaar_C_5H</t>
  </si>
  <si>
    <t>93f5bc0a-50e1-4481-94d2-ed9a0148d257</t>
  </si>
  <si>
    <t xml:space="preserve"> RS3_ChloroformFlask</t>
  </si>
  <si>
    <t>197ac6c6-5195-47f1-9066-5064346d05dd</t>
  </si>
  <si>
    <t xml:space="preserve"> Scroll_Skill_Target_CorpseExplosion</t>
  </si>
  <si>
    <t xml:space="preserve"> SCROLL_Target_CorpseExplosion</t>
  </si>
  <si>
    <t xml:space="preserve"> Item_SCROLL_Fire_CorpseExplosion</t>
  </si>
  <si>
    <t>2c6d648f-e20b-4c67-8fcb-ed9627cab621</t>
  </si>
  <si>
    <t xml:space="preserve"> BAN_Banners_Citz_Sign_Jail_A</t>
  </si>
  <si>
    <t xml:space="preserve"> Portrait_BAN_Banners_Citz_Sign_A</t>
  </si>
  <si>
    <t>4acb7438-f05e-4979-ae4d-7d29a3c55bc6</t>
  </si>
  <si>
    <t xml:space="preserve"> BLD_Ship_Interior_22m_Floor_B</t>
  </si>
  <si>
    <t>a5187d70-292d-4f08-a882-f2e9c8cb6060</t>
  </si>
  <si>
    <t xml:space="preserve"> Scroll_Skill_Shout_MedusaHead</t>
  </si>
  <si>
    <t xml:space="preserve"> SCROLL_Shout_MedusaHead</t>
  </si>
  <si>
    <t xml:space="preserve"> Item_SCROLL_Polymorph_MedusaHead</t>
  </si>
  <si>
    <t>59e90a2d-5a38-4f80-8597-878f11795fa3</t>
  </si>
  <si>
    <t xml:space="preserve"> FUR_Humans_Rich_Table_C_01</t>
  </si>
  <si>
    <t>a2c5cbf3-5381-4eb7-bd7c-e36fc1974696</t>
  </si>
  <si>
    <t xml:space="preserve"> BLD_Humans_Dungeon_RubblePile_A_Dynamic</t>
  </si>
  <si>
    <t>e026138b-0760-4e98-a558-787f70e0e64a</t>
  </si>
  <si>
    <t xml:space="preserve"> S_FTJ_LV_AlexandarBed</t>
  </si>
  <si>
    <t>458094b5-8b17-4b02-9c20-96b0a9ece2bb</t>
  </si>
  <si>
    <t xml:space="preserve"> 05m_WoodenHouse_A_Stair_Up_A_Item</t>
  </si>
  <si>
    <t>331f1011-b734-40c4-9d4a-690a9e4915b3</t>
  </si>
  <si>
    <t xml:space="preserve"> BLD_Humans_WoodenWall_Platform_4x8_10H_A</t>
  </si>
  <si>
    <t>01f32a5d-3f1e-4e3c-94ca-b058197b76d1</t>
  </si>
  <si>
    <t xml:space="preserve"> BLD_Raanaar_RaceStatueFace_Elf_A</t>
  </si>
  <si>
    <t>1a39d279-41d8-4b3c-a81a-b838b56b9383</t>
  </si>
  <si>
    <t xml:space="preserve"> Battle Source Puppet</t>
  </si>
  <si>
    <t xml:space="preserve"> ARX_DivineTomb_DeathRoom_SourcePuppet_A</t>
  </si>
  <si>
    <t xml:space="preserve"> ARX_SourcePuppet_Fire</t>
  </si>
  <si>
    <t>f53b4f94-682d-48ab-a686-b3e0e4632423</t>
  </si>
  <si>
    <t xml:space="preserve"> 1m_CityHouse_B_WindowShutters_Inside_C</t>
  </si>
  <si>
    <t>a02ec794-a088-43e2-bf0a-0ac1e77e440c</t>
  </si>
  <si>
    <t xml:space="preserve"> Cursed Poison Cloud</t>
  </si>
  <si>
    <t xml:space="preserve"> SurfacePoisonCloudCursed</t>
  </si>
  <si>
    <t>a8487926-33c8-4a82-b516-47c56cada096</t>
  </si>
  <si>
    <t xml:space="preserve"> Vines</t>
  </si>
  <si>
    <t xml:space="preserve"> TOOL_Ladder_Nature_4-5H_A_WideBounds</t>
  </si>
  <si>
    <t xml:space="preserve"> TOOL_Ladder_Nature_A</t>
  </si>
  <si>
    <t>39d305c9-ff46-4776-a404-33120a56828b</t>
  </si>
  <si>
    <t xml:space="preserve"> RS3_FX_Projectile_TrapNoxiousBulbExplodePoison</t>
  </si>
  <si>
    <t>b66ed350-74e7-46e7-a861-d4442bdcefc4</t>
  </si>
  <si>
    <t xml:space="preserve"> Water_Seaplane_B_Heavy</t>
  </si>
  <si>
    <t>07f80aab-0349-4521-b2ac-c8613a1cd662</t>
  </si>
  <si>
    <t xml:space="preserve"> Cursed Smoke Cloud</t>
  </si>
  <si>
    <t xml:space="preserve"> SurfaceSmokeCloudCursed</t>
  </si>
  <si>
    <t>7040124c-753d-419b-8bb8-7802565e5045</t>
  </si>
  <si>
    <t xml:space="preserve"> BLD_Ship_Exterior_Mast_C_Broken_D</t>
  </si>
  <si>
    <t>ca2b78c8-85f3-45f1-b8de-9e8363f1aa51</t>
  </si>
  <si>
    <t xml:space="preserve"> Dwarves_Hero_Male_Beast</t>
  </si>
  <si>
    <t xml:space="preserve"> 631379ec-d6f5-4139-b99c-6ae53532a79f_9223392377853444164-MaleHero_(Icon_Dwarf_Male)</t>
  </si>
  <si>
    <t>185bc043-d466-4972-9237-47251d9ff005</t>
  </si>
  <si>
    <t xml:space="preserve"> FUR_Humans_Citz_Table_C1_Destruct</t>
  </si>
  <si>
    <t>0497d702-89ea-45f3-b0f5-e96dc2048f10</t>
  </si>
  <si>
    <t xml:space="preserve"> 8m_Ref_A_2-5H</t>
  </si>
  <si>
    <t>8ccd150d-1013-449b-bb02-e9c6e4163a39</t>
  </si>
  <si>
    <t xml:space="preserve"> BLD_Humans_Statue_King_A</t>
  </si>
  <si>
    <t>26484fd6-3813-454e-90a8-955173c569ac</t>
  </si>
  <si>
    <t xml:space="preserve"> Shielded Mine</t>
  </si>
  <si>
    <t xml:space="preserve"> PUZ_Trap_Mine_A_Elemental_Immune_Water_A</t>
  </si>
  <si>
    <t>ace02511-1b5b-4395-a55a-73ec7ef6e5d1</t>
  </si>
  <si>
    <t xml:space="preserve"> Scroll_Skill_Shout_Supernova</t>
  </si>
  <si>
    <t xml:space="preserve"> SCROLL_Shout_Supernova</t>
  </si>
  <si>
    <t xml:space="preserve"> Item_SCROLL_Fire_Supernova</t>
  </si>
  <si>
    <t>a5a51072-fabe-49e0-8af5-a554ca683a6d</t>
  </si>
  <si>
    <t xml:space="preserve"> MCH_SourceCollarRemover_A</t>
  </si>
  <si>
    <t>785a818a-af15-461e-9a47-606bbef29e37</t>
  </si>
  <si>
    <t xml:space="preserve"> Dwarves_Male_Purged_Initiate_A_Dirty_A_DONOTUS</t>
  </si>
  <si>
    <t xml:space="preserve"> 1ccdc3d7-477d-467c-a714-c558351ff640_9953027752309424831-MaleHero_(Icon_Dwarf_Male)</t>
  </si>
  <si>
    <t>49224749-a712-4970-a075-5b92589ba94c</t>
  </si>
  <si>
    <t xml:space="preserve"> ARX_Elves_Female_Armor</t>
  </si>
  <si>
    <t xml:space="preserve"> ARX_Elves_Commoner</t>
  </si>
  <si>
    <t xml:space="preserve"> b32194ed-eb90-4bfb-ba1d-7ae590c7f339_9223514973368903168-ARX_Elves_Melee_Spear_2H_(Icon_Elf_Female)</t>
  </si>
  <si>
    <t>86123486-5df0-4b7e-9a98-99a5f20a32b0</t>
  </si>
  <si>
    <t xml:space="preserve"> PUZ_Trap_Mine_Burn_NoSurface_A</t>
  </si>
  <si>
    <t>c9a782e6-3360-443f-a21e-060d42abfd6a</t>
  </si>
  <si>
    <t xml:space="preserve"> S_RC_DW_DS_ShipwreckLocation</t>
  </si>
  <si>
    <t>d4580897-b7e2-45d9-8758-2a2727e1cd6e</t>
  </si>
  <si>
    <t xml:space="preserve"> WPN_Lizards_Mace_1H_C</t>
  </si>
  <si>
    <t xml:space="preserve"> Item_WPN_Lizards_Mace_1H_C</t>
  </si>
  <si>
    <t>6d0f707c-ce01-4d7e-bf73-c818a4bfa0ff</t>
  </si>
  <si>
    <t xml:space="preserve"> Torch_A</t>
  </si>
  <si>
    <t>7f88cf56-1cb8-492a-8a8f-826f609b284b</t>
  </si>
  <si>
    <t xml:space="preserve"> Spirit of the Dreamer</t>
  </si>
  <si>
    <t xml:space="preserve"> DEV05_LizardDreamer</t>
  </si>
  <si>
    <t xml:space="preserve"> a955b4fb-2a91-4eb8-9a38-64b80097b688_9950846313186721958-FemaleHero_GHOST_(Icon_Lizard_Female)</t>
  </si>
  <si>
    <t>3af272b3-62a4-41c0-88bf-2c49db10702a</t>
  </si>
  <si>
    <t xml:space="preserve"> NAT_Rock_Slate_A_Lava</t>
  </si>
  <si>
    <t>ff3b5a5b-1a63-4b4e-aa23-69bcb4148e65</t>
  </si>
  <si>
    <t xml:space="preserve"> FUR_Humans_Citz_Jug_B_Destruct</t>
  </si>
  <si>
    <t>ed77c34f-6100-4ad1-acc0-22bff27f3144</t>
  </si>
  <si>
    <t xml:space="preserve"> Raanaar Amulet</t>
  </si>
  <si>
    <t xml:space="preserve"> PUZ_TeleportAmulet_A</t>
  </si>
  <si>
    <t>5163b12b-6e2c-4de3-bcd4-59e3b931bf5a</t>
  </si>
  <si>
    <t xml:space="preserve"> ATM_LightBeam_Bellegar_A</t>
  </si>
  <si>
    <t>bc4d9110-0669-4d75-ae5d-b62cb48793f3</t>
  </si>
  <si>
    <t xml:space="preserve"> PUZ_Trap_ReverseMine_A</t>
  </si>
  <si>
    <t xml:space="preserve"> Item_PUZ_Trap_Mine_A</t>
  </si>
  <si>
    <t>614117c7-fced-49dd-a580-5fa198fc68f6</t>
  </si>
  <si>
    <t xml:space="preserve"> 8m_Raanaar_A_Door_3x2_A</t>
  </si>
  <si>
    <t>c3861e65-fbd2-4a3c-94ad-32e5ea7b328e</t>
  </si>
  <si>
    <t xml:space="preserve"> BLD_Humans_Sawmill_Machine_A</t>
  </si>
  <si>
    <t xml:space="preserve"> BLD_Humans_Sawmill_Machine</t>
  </si>
  <si>
    <t xml:space="preserve"> Portrait_BLD_Humans_Sawmill_Machine</t>
  </si>
  <si>
    <t>0ff31adb-9333-42e5-8fb6-f193b286542b</t>
  </si>
  <si>
    <t xml:space="preserve"> LAB_Case_D</t>
  </si>
  <si>
    <t>a697d11b-3dfb-4c71-a13e-ae64918d7ef7</t>
  </si>
  <si>
    <t xml:space="preserve"> S_FTJ_Dungeon_FeedbackWillyDebug</t>
  </si>
  <si>
    <t>0ddb4f2d-55b9-4042-a628-cdbc81aa6554</t>
  </si>
  <si>
    <t xml:space="preserve"> RS3_FX_Environment_Waterfall_Night_Thin_01</t>
  </si>
  <si>
    <t>328014ab-d7d9-41dd-98ec-8592041d75b4</t>
  </si>
  <si>
    <t xml:space="preserve"> RS3_FX_DevourerLight_01</t>
  </si>
  <si>
    <t>1d1754be-c70b-4a53-bd23-7289d6ce8f5d</t>
  </si>
  <si>
    <t xml:space="preserve"> Slippery Voidling</t>
  </si>
  <si>
    <t xml:space="preserve"> Animals_Frog_Merman_A</t>
  </si>
  <si>
    <t xml:space="preserve"> Animals_Voidwoken_Frog_A</t>
  </si>
  <si>
    <t xml:space="preserve"> Portrait_Animals_Frog_Merman_A</t>
  </si>
  <si>
    <t>8ee748f0-218e-4449-af13-e099a6fa620e</t>
  </si>
  <si>
    <t xml:space="preserve"> NAT_Rock_Slate_Small_B_Lava</t>
  </si>
  <si>
    <t>1b3a618b-4950-49f7-afb6-bddc3c533a72</t>
  </si>
  <si>
    <t xml:space="preserve"> MINE_Beam_A_Destruct_A</t>
  </si>
  <si>
    <t>0f000ee0-e47a-47aa-888a-b54742467fac</t>
  </si>
  <si>
    <t xml:space="preserve"> TOOL_Dye_Black</t>
  </si>
  <si>
    <t>0bc5d3e7-49ac-4a0d-8fc6-f7aa523a4c74</t>
  </si>
  <si>
    <t xml:space="preserve"> Black Ring Defiler</t>
  </si>
  <si>
    <t xml:space="preserve"> ARX_Humans_Male_Blackring_Grunt</t>
  </si>
  <si>
    <t xml:space="preserve"> ARX_BlackRing_Rogue</t>
  </si>
  <si>
    <t xml:space="preserve"> 53b95ba6-feef-4628-9665-532a2738bb8e_9369778607162916864-ARX_BlackRing_Melee_Dagger_D_(Icon_Human_Male)</t>
  </si>
  <si>
    <t>5284e851-3f59-45b7-bce6-cdafdd98da25</t>
  </si>
  <si>
    <t xml:space="preserve"> TOOL_Dye_Red</t>
  </si>
  <si>
    <t xml:space="preserve"> Item_TOOL_Dye_Red</t>
  </si>
  <si>
    <t>b3670176-e41c-4ba7-9277-3bfcb5647095</t>
  </si>
  <si>
    <t xml:space="preserve"> Humans_Female_Skeleton_Mage_A</t>
  </si>
  <si>
    <t xml:space="preserve"> 49d414b5-7c12-4050-a785-4b8c564746b2_9239592444709045252-Undead_Skeleton_Staff_Fire_(Icon_Human_Female)</t>
  </si>
  <si>
    <t>7fc206ef-e821-41f9-9cf0-f3ad969626e4</t>
  </si>
  <si>
    <t xml:space="preserve"> BLD_HOE_CrystalRock_Pavilion_A</t>
  </si>
  <si>
    <t>04832cfc-2e61-4542-82e1-3937efc390fc</t>
  </si>
  <si>
    <t xml:space="preserve"> Paladin Healer</t>
  </si>
  <si>
    <t xml:space="preserve"> ARX_Humans_Female_Paladin_Healer</t>
  </si>
  <si>
    <t xml:space="preserve"> ARX_Paladin_Caster_Cryo</t>
  </si>
  <si>
    <t xml:space="preserve"> 8327ed8b-9543-4ec4-bb7e-05a2689a0de3_9658005127607217183-ARX_Paladin_Ranged_Wand_Fire_Dual_(Icon_Human_Female)</t>
  </si>
  <si>
    <t>d1eb3b6b-9060-4885-bd7e-960fc4effcfe</t>
  </si>
  <si>
    <t xml:space="preserve"> Parasitic Heart</t>
  </si>
  <si>
    <t xml:space="preserve"> Creatures_Elemental_Blood_Heart_A</t>
  </si>
  <si>
    <t xml:space="preserve"> Elemental_Blood_Heart_A</t>
  </si>
  <si>
    <t xml:space="preserve"> Portrait_Creatures_Elemental_Blood_Heart_A</t>
  </si>
  <si>
    <t>f05840a1-0c86-4cf3-a2bd-36203e8e3575</t>
  </si>
  <si>
    <t xml:space="preserve"> HAR_FishNet_C</t>
  </si>
  <si>
    <t>4ad60016-0014-4b5c-b625-d31c2b0909a5</t>
  </si>
  <si>
    <t xml:space="preserve"> NAT_BF_Bloodforest_HangingStrings_C</t>
  </si>
  <si>
    <t>55b9be93-2ba1-46b8-bc34-78a4af05bb66</t>
  </si>
  <si>
    <t xml:space="preserve"> S_RC_DW_MansionYard_PoolWater</t>
  </si>
  <si>
    <t xml:space="preserve"> Portrait_LUC_WitchCave_Rift</t>
  </si>
  <si>
    <t>59ed519f-e511-4b40-b825-558111583662</t>
  </si>
  <si>
    <t xml:space="preserve"> RS3_FX_SK_Cadaver_Bone_A_Huge</t>
  </si>
  <si>
    <t>a2ca122d-d679-4972-92d9-80f97e0fcc10</t>
  </si>
  <si>
    <t xml:space="preserve"> TOOL_Ladder_Raanaar_9H_B</t>
  </si>
  <si>
    <t>75086e11-aadd-4d08-9b49-4938fc3c11ec</t>
  </si>
  <si>
    <t xml:space="preserve"> FARM_HorseWagon_B</t>
  </si>
  <si>
    <t>458b6f05-a8fc-4711-b10f-aafac36ef2c8</t>
  </si>
  <si>
    <t xml:space="preserve"> RS3_FX_Environment_GroundFog_A</t>
  </si>
  <si>
    <t>71d30aee-40d8-4cad-b7d4-87eb6502ca37</t>
  </si>
  <si>
    <t xml:space="preserve"> RS3_Arrow_SmokeScreen</t>
  </si>
  <si>
    <t>da5c55a2-78b3-4329-bee6-f9d72033be07</t>
  </si>
  <si>
    <t xml:space="preserve"> Garvan Supplies Key</t>
  </si>
  <si>
    <t xml:space="preserve"> S_RC_DW_GarvanSuppliesKey</t>
  </si>
  <si>
    <t>252c911d-a21c-4653-a2aa-b0536a13eb4e</t>
  </si>
  <si>
    <t xml:space="preserve"> CON_Drink_Glass_A_Wine</t>
  </si>
  <si>
    <t xml:space="preserve"> Item_CON_Drink_Rich_Cup_A_Red</t>
  </si>
  <si>
    <t>3325e440-7d5f-40c4-829b-eeee57e1064f</t>
  </si>
  <si>
    <t xml:space="preserve"> DW_Voidling_A</t>
  </si>
  <si>
    <t xml:space="preserve"> Animals_Voidwoken_Drillworm_Hatchling</t>
  </si>
  <si>
    <t xml:space="preserve"> Portrait_Creatures_Voidwoken_Drillworm_A_Hatchling_A</t>
  </si>
  <si>
    <t>01f86552-290f-4f4d-be9d-0bf711966e8b</t>
  </si>
  <si>
    <t xml:space="preserve"> BLD_Ship_Interior_4m_Platform_E_4H</t>
  </si>
  <si>
    <t>37412dc4-764d-4ca0-82dc-ce092da162be</t>
  </si>
  <si>
    <t xml:space="preserve"> FUR_Humans_Curtain_A_Decorative_Green</t>
  </si>
  <si>
    <t>d973c8d0-1c68-41e4-a8c3-5072161a86db</t>
  </si>
  <si>
    <t xml:space="preserve"> BLD_Humans_WoodenPlatform_PlankPile_D</t>
  </si>
  <si>
    <t>d406a818-5e2d-4bcf-83b8-e0c24786d6da</t>
  </si>
  <si>
    <t xml:space="preserve"> Ring of the Faithful</t>
  </si>
  <si>
    <t xml:space="preserve"> ARM_UNIQUE_Pilgrim_Ring_A</t>
  </si>
  <si>
    <t xml:space="preserve"> Item_LOOT_Silver_Ring_A</t>
  </si>
  <si>
    <t>43edee6d-bef2-433d-aa8b-9171449c112a</t>
  </si>
  <si>
    <t xml:space="preserve"> PUZZLE_Ataraxian_MovingPillar</t>
  </si>
  <si>
    <t>05f52b48-d471-4366-8e64-f92c75fddfc2</t>
  </si>
  <si>
    <t xml:space="preserve"> CON_Drink_Mug_A_Wine</t>
  </si>
  <si>
    <t xml:space="preserve"> CON_Drink_Mug_Wine_A</t>
  </si>
  <si>
    <t xml:space="preserve"> Item_CON_Drink_Mug_A_Red</t>
  </si>
  <si>
    <t>f53cfabe-b2b9-4688-94be-5fc9c8859a05</t>
  </si>
  <si>
    <t xml:space="preserve"> Hum_OilRig_A</t>
  </si>
  <si>
    <t>9eeaaafd-c47d-4650-9200-b00430d61e83</t>
  </si>
  <si>
    <t xml:space="preserve"> Elves_Hero_Male_Undead</t>
  </si>
  <si>
    <t xml:space="preserve"> ElfUndeadMaleHero</t>
  </si>
  <si>
    <t xml:space="preserve"> 0af7f338-616a-4a34-96ef-88b4d1bce061_9223380978943131648-MaleHero_(Icon_Elf_Male)</t>
  </si>
  <si>
    <t>6bb035b4-cbce-4dba-bfe1-1eeadfabe2d7</t>
  </si>
  <si>
    <t xml:space="preserve"> S_FTJ_SW_TowerBrokenLadderPoint</t>
  </si>
  <si>
    <t>b671c414-b4d8-40af-a6e3-15eb95f2e569</t>
  </si>
  <si>
    <t xml:space="preserve"> PUZ_Trap_Gargoyle_A</t>
  </si>
  <si>
    <t xml:space="preserve"> Portrait_BLD_Humans_Statue_Gargoyle_B</t>
  </si>
  <si>
    <t>1329f018-23e4-4717-9bc8-074b28d04c54</t>
  </si>
  <si>
    <t xml:space="preserve"> Gareth</t>
  </si>
  <si>
    <t xml:space="preserve"> S_FTJ_SW_Warrior_SeekerCaptain</t>
  </si>
  <si>
    <t xml:space="preserve"> FTJ_Gareth</t>
  </si>
  <si>
    <t xml:space="preserve"> a29c3a36-206d-4ae2-be44-30984cccb090_10131140389671804928-FTJ_Gareth_(Icon_Human_Male)</t>
  </si>
  <si>
    <t>705b6b5a-347b-4d4a-aded-61f5f00627ab</t>
  </si>
  <si>
    <t xml:space="preserve"> NAT_Caves_Stalagmites_Rock_C</t>
  </si>
  <si>
    <t>1870f4c3-dcc7-427b-9492-8b09349a31dd</t>
  </si>
  <si>
    <t xml:space="preserve"> FUR_Humans_Rich_Bookcase_G</t>
  </si>
  <si>
    <t>c2dac4cd-724b-4179-b72b-84e0d9ffa7a1</t>
  </si>
  <si>
    <t xml:space="preserve"> GRN_Grenade_Nailbomb_A</t>
  </si>
  <si>
    <t xml:space="preserve"> Item_GRN_Nailbomb</t>
  </si>
  <si>
    <t>8cce5767-7406-4497-aaf7-07870749df93</t>
  </si>
  <si>
    <t xml:space="preserve"> FUR_Bar_Barrel_Empty_A</t>
  </si>
  <si>
    <t>9aded3ff-0e70-4b95-9ab5-b22e6846e6cc</t>
  </si>
  <si>
    <t xml:space="preserve"> 1m_CityHouse_A_WindowShutters_Outside_A</t>
  </si>
  <si>
    <t>02dab1ba-14a8-462d-bdfd-d68317f8b4e0</t>
  </si>
  <si>
    <t xml:space="preserve"> BOOK_Skill_Ranger_Snipe</t>
  </si>
  <si>
    <t xml:space="preserve"> SKILLBOOK_Ranger_Snipe</t>
  </si>
  <si>
    <t>a5d1a6ed-327d-4363-bc72-8d078b73af3e</t>
  </si>
  <si>
    <t xml:space="preserve"> Portrait of Lulabelle</t>
  </si>
  <si>
    <t xml:space="preserve"> FUR_Humans_Painting_Pig_A_ONLYUSEINARX_MERCHANTTESTATE</t>
  </si>
  <si>
    <t xml:space="preserve"> FUR_Humans_Painting_Pig</t>
  </si>
  <si>
    <t xml:space="preserve"> Item_FUR_Painting_Square_A_Pig</t>
  </si>
  <si>
    <t>57063199-6957-4168-931c-98e679d4c490</t>
  </si>
  <si>
    <t xml:space="preserve"> BOOK_RCP_Runecrafting_6</t>
  </si>
  <si>
    <t>28b2ff38-74dd-494a-8a34-9020ecca47b1</t>
  </si>
  <si>
    <t xml:space="preserve"> Ancient Tome of Body Mastery</t>
  </si>
  <si>
    <t xml:space="preserve"> BOOK_Skill_StatPoints</t>
  </si>
  <si>
    <t xml:space="preserve"> SKILLBOOK_StatPoint</t>
  </si>
  <si>
    <t xml:space="preserve"> Item_Book_Spellbook_A</t>
  </si>
  <si>
    <t>ca01284c-d324-4b75-8ca4-75bc415a63eb</t>
  </si>
  <si>
    <t xml:space="preserve"> S_RC_FL_LeaveForCoS_Almira_Location</t>
  </si>
  <si>
    <t>d4624be9-3db6-46db-b190-f8f5ffbd542e</t>
  </si>
  <si>
    <t xml:space="preserve"> WPN_Lizards_Sword_2H_B</t>
  </si>
  <si>
    <t>6d21be59-9d9b-4987-a5aa-af9fed39d9e8</t>
  </si>
  <si>
    <t xml:space="preserve"> FUR_Humans_Curtain_A_Closed_Left_Red2</t>
  </si>
  <si>
    <t>71dcfd2d-451b-4408-8ae2-996020de3178</t>
  </si>
  <si>
    <t xml:space="preserve"> QUEST_RC_BI_AncientForge</t>
  </si>
  <si>
    <t>3b0b19d5-4aaa-4a93-9686-afcfcc8c22ff</t>
  </si>
  <si>
    <t xml:space="preserve"> UNIQUE_ARX_KemmVault_ArhusPrison_PrisonEffect</t>
  </si>
  <si>
    <t>afab8039-96bf-4c9c-92e5-2eb894e8bf7c</t>
  </si>
  <si>
    <t xml:space="preserve"> EG_HOE_Rock_Big_B_Dynamic</t>
  </si>
  <si>
    <t>606d814b-0980-46e2-8226-13d2a3c651ce</t>
  </si>
  <si>
    <t xml:space="preserve"> RS3_Projectile_EtherealStorm_Poison</t>
  </si>
  <si>
    <t>29ccb81d-58e5-4717-83c1-a7087ce26c9e</t>
  </si>
  <si>
    <t xml:space="preserve"> BLD_8m_Ship_Interior_8H_B_D-Wall_4_MiddleDeck_B_Destruct</t>
  </si>
  <si>
    <t>4b3816e2-685f-49fb-b917-3d0adb126b7a</t>
  </si>
  <si>
    <t xml:space="preserve"> Spirit of the Chronicler</t>
  </si>
  <si>
    <t xml:space="preserve"> DEV01_TheScribe</t>
  </si>
  <si>
    <t xml:space="preserve"> c7d33e26-9103-438b-a126-9836f627392b_9658086485997116656-ARX_Humans_Melee_Unarmed_(Icon_Human_Male)</t>
  </si>
  <si>
    <t>5807ef32-d29a-4560-8590-379af19e07bc</t>
  </si>
  <si>
    <t xml:space="preserve"> Natalie's Despair</t>
  </si>
  <si>
    <t xml:space="preserve"> S_RC_GY_PurgedDaughter_Clone</t>
  </si>
  <si>
    <t xml:space="preserve"> RC_GY_PurgedDaughter_CloneIce</t>
  </si>
  <si>
    <t xml:space="preserve"> Portrait_Creatures_Voidwoken_Caster</t>
  </si>
  <si>
    <t>ed80e5d0-1d61-472a-a90d-b4151fb6579e</t>
  </si>
  <si>
    <t xml:space="preserve"> Demonic Flayer</t>
  </si>
  <si>
    <t xml:space="preserve"> Creatures_Demon_Grunt_A</t>
  </si>
  <si>
    <t xml:space="preserve"> Demon_Grunt_A</t>
  </si>
  <si>
    <t>5171258c-9816-4379-8c2f-068558505fbb</t>
  </si>
  <si>
    <t xml:space="preserve"> WPN_Humans_Mace_1H_C</t>
  </si>
  <si>
    <t xml:space="preserve"> Item_WPN_Humans_Mace_1H_C</t>
  </si>
  <si>
    <t>61512165-4ca3-485c-8418-b7c7c5c12f44</t>
  </si>
  <si>
    <t xml:space="preserve"> Skill Trader</t>
  </si>
  <si>
    <t xml:space="preserve"> GameMaster_Trader_Skill_NOTUSED</t>
  </si>
  <si>
    <t xml:space="preserve"> aae850c3-3759-4347-ba9d-93f229681595_9525113212425611424-CivilianClothes_(Icon_Human_Female)</t>
  </si>
  <si>
    <t>f99f1d87-3197-4074-a5cd-5d21dc9b6fd6</t>
  </si>
  <si>
    <t xml:space="preserve"> ORI_Terrain_Dunes_A</t>
  </si>
  <si>
    <t>cd90c99a-466e-4350-a7cf-39e91efc2226</t>
  </si>
  <si>
    <t xml:space="preserve"> FUR_Rich_Bookcase_B</t>
  </si>
  <si>
    <t>c395e66e-dfa1-40b8-a699-32db8161b427</t>
  </si>
  <si>
    <t xml:space="preserve"> FUR_Raanaar_Sarcophagus_Active_B</t>
  </si>
  <si>
    <t>aab121fa-e61d-4794-881a-9259bfbc62cc</t>
  </si>
  <si>
    <t xml:space="preserve"> S_FTJ_SW_UndeadTowerCave_EXT</t>
  </si>
  <si>
    <t>0dde7b5c-5aff-4c85-9d7a-c0eaa42a99b1</t>
  </si>
  <si>
    <t xml:space="preserve"> FUR_Poor_Bench_A_Destruct</t>
  </si>
  <si>
    <t>c5bedba4-2d1e-4e7f-8513-a2af57238810</t>
  </si>
  <si>
    <t xml:space="preserve"> RS3_FX_Projectile_Totem_Poison_01</t>
  </si>
  <si>
    <t>8ee84673-7d6a-4001-9140-c021a58efa71</t>
  </si>
  <si>
    <t xml:space="preserve"> BLD_Raanaar_Pillar_C_Destruct_A</t>
  </si>
  <si>
    <t>306737ca-288e-41d5-8667-ffcd6f86f83c</t>
  </si>
  <si>
    <t xml:space="preserve"> BLD_Humans_Dungeon_Platform_D</t>
  </si>
  <si>
    <t>1b420cd3-f5b1-45fd-83c6-b577de202cc7</t>
  </si>
  <si>
    <t xml:space="preserve"> 1m_Hedge_A_3H</t>
  </si>
  <si>
    <t>8a228706-2a3c-4367-af34-91a6e75fa072</t>
  </si>
  <si>
    <t xml:space="preserve"> CON_Porridge_A_Poisoned</t>
  </si>
  <si>
    <t>7fc8d88e-7842-421e-b949-97972b93a1a7</t>
  </si>
  <si>
    <t xml:space="preserve"> Oasis2</t>
  </si>
  <si>
    <t>154832db-6d19-4ada-a9ad-3a357db62c5b</t>
  </si>
  <si>
    <t xml:space="preserve"> LOOT_Rune_Frost_Large_Framed_Transforming</t>
  </si>
  <si>
    <t xml:space="preserve"> Item_LOOT_Rune_Frost_Large_Framed_Transforming</t>
  </si>
  <si>
    <t>b8e56305-a850-4562-a1c8-12e20e2ac703</t>
  </si>
  <si>
    <t xml:space="preserve"> CON_Potion_Constitution_Minor_A</t>
  </si>
  <si>
    <t xml:space="preserve"> POTION_Minor_Constitution_Potion</t>
  </si>
  <si>
    <t xml:space="preserve"> Item_CON_PotionII_C_Teal_Small</t>
  </si>
  <si>
    <t>1984dbb4-ef83-408d-8cb9-cdb42bb8fecd</t>
  </si>
  <si>
    <t xml:space="preserve"> LOOT_Rune_Flame_Large_Framed_Transforming</t>
  </si>
  <si>
    <t xml:space="preserve"> Item_LOOT_Rune_Flame_Large_Framed_Transforming</t>
  </si>
  <si>
    <t>2c7bb0ca-cc96-46d8-a318-4e0f7599163e</t>
  </si>
  <si>
    <t xml:space="preserve"> NAT_HOE_Crystal_TowerBase_B</t>
  </si>
  <si>
    <t>f05b5aa1-5ea1-4dad-934e-25555f300e80</t>
  </si>
  <si>
    <t xml:space="preserve"> EQ_Origins_Lowerbody</t>
  </si>
  <si>
    <t xml:space="preserve"> ARM_Civilian_LowerBody</t>
  </si>
  <si>
    <t xml:space="preserve"> Item_EQ_Clothing_Civilian_Lowerbody_A</t>
  </si>
  <si>
    <t>4adfc103-0c8e-4c65-9270-759283159b20</t>
  </si>
  <si>
    <t xml:space="preserve"> BLD_Humans_Statue_KingBraccus_B</t>
  </si>
  <si>
    <t xml:space="preserve"> Portrait_BLD_Humans_Statue_KingBraccus_A</t>
  </si>
  <si>
    <t>5fea8e53-14e0-4889-a7dd-1293d6adad9c</t>
  </si>
  <si>
    <t xml:space="preserve"> S_RC_ARX_KemmMansion_Door8</t>
  </si>
  <si>
    <t>59ff364c-2392-48ed-b489-4a019b98993f</t>
  </si>
  <si>
    <t xml:space="preserve"> NAT_Rock_Square_Big_E_Lava</t>
  </si>
  <si>
    <t>a2cdb872-0156-4667-be98-abb16a0ca660</t>
  </si>
  <si>
    <t xml:space="preserve"> 1m_CastleHouse_A_Door_C_Destruct</t>
  </si>
  <si>
    <t>750a1fe8-29ee-4935-a64a-03bec746a6a9</t>
  </si>
  <si>
    <t xml:space="preserve"> NAT_HOE_Rock_Pillar_A</t>
  </si>
  <si>
    <t>f38a1146-88be-42f0-8bf9-b8abc46ad32e</t>
  </si>
  <si>
    <t xml:space="preserve"> Strange Gem</t>
  </si>
  <si>
    <t xml:space="preserve"> S_LV_AlexandarGem</t>
  </si>
  <si>
    <t xml:space="preserve"> LOOT_Gems_Diamond_B</t>
  </si>
  <si>
    <t xml:space="preserve"> Item_LOOT_Gems_Diamond_B_Black</t>
  </si>
  <si>
    <t>73277f83-eba3-411e-a9f1-1e92bcae6d77</t>
  </si>
  <si>
    <t xml:space="preserve"> Test_Assets_JPR</t>
  </si>
  <si>
    <t>4592106a-c465-43be-b022-1ca2b2e63aa8</t>
  </si>
  <si>
    <t xml:space="preserve"> Dwarves_Female_Clothing_Civilian_Rich_B_DONOTUS</t>
  </si>
  <si>
    <t xml:space="preserve"> a06bffa5-2eb0-44f3-8063-6caba8d5915d_9223376571834958336-FemaleHero_(Icon_Dwarf_Female)</t>
  </si>
  <si>
    <t>25326506-a535-4b1d-a6cd-8f7dde73e29a</t>
  </si>
  <si>
    <t xml:space="preserve"> FUR_WashBoard_A</t>
  </si>
  <si>
    <t xml:space="preserve"> Item_FUR_WashBoard_A</t>
  </si>
  <si>
    <t>01ffd12f-5f08-4f37-abdf-abfc63972724</t>
  </si>
  <si>
    <t xml:space="preserve"> NAT_Rock_Eroded_Slate_Pilar_A</t>
  </si>
  <si>
    <t>69b951dc-55a4-44b8-a2d5-5efedbd7d572</t>
  </si>
  <si>
    <t xml:space="preserve"> Dallis</t>
  </si>
  <si>
    <t xml:space="preserve"> the Hammer</t>
  </si>
  <si>
    <t xml:space="preserve"> S_GLO_Dallis</t>
  </si>
  <si>
    <t xml:space="preserve"> FTJ_Dallis</t>
  </si>
  <si>
    <t xml:space="preserve"> cea79c70-74fa-485d-81a9-9b9ea9cb29f7_9369882090111238176-FTJ_Magister_Boss_Dallis_(Icon_Human_Female)</t>
  </si>
  <si>
    <t>3743a244-7e36-4ec5-9552-aea0d21b627e</t>
  </si>
  <si>
    <t xml:space="preserve"> PUZ_Seal_K</t>
  </si>
  <si>
    <t>d97a50d4-926e-4a5c-ad92-817897051f83</t>
  </si>
  <si>
    <t xml:space="preserve"> EQ_Robe_Purge_A_Legs_C</t>
  </si>
  <si>
    <t xml:space="preserve"> ARM_Purge_Boots</t>
  </si>
  <si>
    <t xml:space="preserve"> Item_EQ_Robe_Purge_A_Legs_C</t>
  </si>
  <si>
    <t>d406b90d-1ed0-442f-a213-123606373dca</t>
  </si>
  <si>
    <t xml:space="preserve"> ORI_Terrain_FortJoy_A</t>
  </si>
  <si>
    <t>44035193-9bca-4f1f-8506-6164e85d487d</t>
  </si>
  <si>
    <t xml:space="preserve"> FTJ_Magister_Alexander</t>
  </si>
  <si>
    <t xml:space="preserve"> FTJ_Magister_Melee_Strong</t>
  </si>
  <si>
    <t xml:space="preserve"> 9a95b948-36bc-4b6d-b4fa-50f795d2a738_9230237387458609152-FTJ_Magister_Melee_Sword_2H_(Icon_Human_Male)</t>
  </si>
  <si>
    <t>f53d3f90-3f54-4eef-afa2-cce68730b073</t>
  </si>
  <si>
    <t xml:space="preserve"> CS_Humans_WaterPump_B</t>
  </si>
  <si>
    <t>a0332364-8309-4601-8208-a1c52a7bb32e</t>
  </si>
  <si>
    <t xml:space="preserve"> NAT_Caves_Column_F</t>
  </si>
  <si>
    <t>07fdfbd6-ede3-4be3-8823-bd1bb8569926</t>
  </si>
  <si>
    <t xml:space="preserve"> NAT_Water_RC_Ocean</t>
  </si>
  <si>
    <t>705be44e-76fa-48db-92b9-dcb4f1430ddb</t>
  </si>
  <si>
    <t xml:space="preserve"> BLD_HOE_Stairs_8m_A</t>
  </si>
  <si>
    <t>18723139-50fe-45ed-bc79-6c503805cb29</t>
  </si>
  <si>
    <t xml:space="preserve"> DONOTUSE_PUZ_InnerSanctum_PP_1_4x4m</t>
  </si>
  <si>
    <t>04a3cc62-33b1-453c-82d7-00930638c564</t>
  </si>
  <si>
    <t xml:space="preserve"> BLD_Lizards_Siege_Ballista_Destruct_B</t>
  </si>
  <si>
    <t>8cd17ffa-458d-4479-9044-59e10236a398</t>
  </si>
  <si>
    <t xml:space="preserve"> BLD_Ship_Interior_3m_Stairs_A_4H_WithBounds</t>
  </si>
  <si>
    <t>9aee4896-a194-4efa-a167-8b561e7f9fdd</t>
  </si>
  <si>
    <t xml:space="preserve"> NAT_Water_Cave_FJ_UndergroundTunnel_B</t>
  </si>
  <si>
    <t>acf3dbd3-a8de-4ee1-85d3-205d14a6a93a</t>
  </si>
  <si>
    <t xml:space="preserve"> Raw Ribs</t>
  </si>
  <si>
    <t xml:space="preserve"> CON_Food_Meat_Ribs_A</t>
  </si>
  <si>
    <t xml:space="preserve"> Item_CON_Food_Meat_Boar_A</t>
  </si>
  <si>
    <t>a5d25efa-aa24-49ca-a0ae-89adf417fe0b</t>
  </si>
  <si>
    <t xml:space="preserve"> The Core</t>
  </si>
  <si>
    <t xml:space="preserve"> MCH_Imp_Orb_B_Dynamic</t>
  </si>
  <si>
    <t xml:space="preserve"> Portrait_ImpishCore_A</t>
  </si>
  <si>
    <t>786c3755-9c50-46d0-ae2c-65f36fa9227c</t>
  </si>
  <si>
    <t xml:space="preserve"> BLD_Humans_WoodenWall_Platform_4x8_Destruct_A</t>
  </si>
  <si>
    <t>4923d07c-33f0-41ce-9594-02fbf7e7aed6</t>
  </si>
  <si>
    <t xml:space="preserve"> UNIQUE_SKEL_Human_Skull_Pile_A</t>
  </si>
  <si>
    <t>cb537e80-0f04-49eb-92f2-1de4fa2243c4</t>
  </si>
  <si>
    <t xml:space="preserve"> S_RC_DW_TrappedHusbandIsland</t>
  </si>
  <si>
    <t>cd918aec-c95f-418d-9d2d-ff78b3c07de6</t>
  </si>
  <si>
    <t xml:space="preserve"> BOOK_Book_C</t>
  </si>
  <si>
    <t xml:space="preserve"> Item_BOOK_Book_C</t>
  </si>
  <si>
    <t>d46bca8b-6e42-44aa-8632-6b5c4e31378d</t>
  </si>
  <si>
    <t xml:space="preserve"> MCH_Imp_Gear_A</t>
  </si>
  <si>
    <t>6d2247fa-200d-405a-a5fe-41ebe1aa20c5</t>
  </si>
  <si>
    <t xml:space="preserve"> BLD_Humans_Slums_Sails_RC_Ghetto_D</t>
  </si>
  <si>
    <t>c1c8ae30-fb37-41d8-8582-25b4ca1a8d33</t>
  </si>
  <si>
    <t xml:space="preserve"> EQ_Clothing_Civilian_Lowerbody_B</t>
  </si>
  <si>
    <t>29e398aa-4bba-495b-9262-c5bdc6a82fa1</t>
  </si>
  <si>
    <t xml:space="preserve"> BLD_Raanaar_RaceStatue_Human_A_Dynamic</t>
  </si>
  <si>
    <t xml:space="preserve"> Portrait_BLD_Raanaar_RaceStatue_ pillar</t>
  </si>
  <si>
    <t>518bff88-9d57-42a8-a278-f5d1f8dd529d</t>
  </si>
  <si>
    <t xml:space="preserve"> PUZ_InvisibleBlocker_2x2_A</t>
  </si>
  <si>
    <t>f9e49b9c-86e5-4b79-a670-9ad90f616364</t>
  </si>
  <si>
    <t xml:space="preserve"> QUEST_LadyVengeance_ShipHead_A</t>
  </si>
  <si>
    <t>d7f75472-846c-497d-ab91-8772da146cf4</t>
  </si>
  <si>
    <t xml:space="preserve"> FUR_Rich_Bookcase_B_Bottles_B</t>
  </si>
  <si>
    <t>c3affae0-4ace-448f-b052-7f6eab1f1164</t>
  </si>
  <si>
    <t xml:space="preserve"> TOOL_Ladder_4-5H_B</t>
  </si>
  <si>
    <t>b8bbb600-aa5c-4b8a-9b27-6f1f7d8fbd77</t>
  </si>
  <si>
    <t xml:space="preserve"> S_FTJ_SW_OneShot_WitchCave</t>
  </si>
  <si>
    <t>0ddea1ad-a3b4-4a24-bf21-21c709608900</t>
  </si>
  <si>
    <t xml:space="preserve"> ATM_Waterplane_Nemesis_PVP_Demo_Main_B</t>
  </si>
  <si>
    <t>8eea82bf-82e9-4481-bdad-5150cac438c9</t>
  </si>
  <si>
    <t xml:space="preserve"> Quest_Seal_Key_A</t>
  </si>
  <si>
    <t xml:space="preserve"> Item_Quest_Seal_Key_A</t>
  </si>
  <si>
    <t>307895b2-e269-4a8c-b3d5-86989c23596d</t>
  </si>
  <si>
    <t xml:space="preserve"> Footstool</t>
  </si>
  <si>
    <t xml:space="preserve"> FUR_Rich_Sofa_Pouf_A</t>
  </si>
  <si>
    <t xml:space="preserve"> Portrait_FUR_Rich_Sofa_Pouf_A</t>
  </si>
  <si>
    <t>0be4e02e-0e31-4579-b53c-b988fc7e0401</t>
  </si>
  <si>
    <t xml:space="preserve"> NAT_WaterPlane_GM_Area_Cave_Generic_Movable_A</t>
  </si>
  <si>
    <t>b373f0c4-6187-4746-ba3f-a5d10262b4be</t>
  </si>
  <si>
    <t xml:space="preserve"> PUZ_Trap_Gaspit_C_Electric</t>
  </si>
  <si>
    <t>ef4f53af-6a3d-406b-b673-df6685239bff</t>
  </si>
  <si>
    <t xml:space="preserve"> NAT_Rock_Eroded_Organic_B</t>
  </si>
  <si>
    <t>2c8f6c06-4ee6-43e5-9faa-14c85dfe6df9</t>
  </si>
  <si>
    <t xml:space="preserve"> Cursed Steam</t>
  </si>
  <si>
    <t xml:space="preserve"> SurfaceWaterCloudCursed</t>
  </si>
  <si>
    <t>f06182aa-8a08-4733-8dac-c8f616522e87</t>
  </si>
  <si>
    <t xml:space="preserve"> CON_Potion_C_Empty_Silver</t>
  </si>
  <si>
    <t xml:space="preserve"> Item_CON_PotionII_C_Empty</t>
  </si>
  <si>
    <t>4ae9b585-1c15-4fbc-a617-c63ccb20ecb7</t>
  </si>
  <si>
    <t xml:space="preserve"> Ophelia Doll</t>
  </si>
  <si>
    <t xml:space="preserve"> TOOL_Voodoodoll_Ophelia_A</t>
  </si>
  <si>
    <t>73bec2cb-723f-48b8-9f66-a5267abfeee3</t>
  </si>
  <si>
    <t xml:space="preserve"> To the Real World</t>
  </si>
  <si>
    <t xml:space="preserve"> S_ARX_LV_OpenWayPointMenu</t>
  </si>
  <si>
    <t xml:space="preserve"> Portrait_RC_FTJ_EscapeRaft_A</t>
  </si>
  <si>
    <t>5a009d31-02ea-4952-9c71-54e9232cb8b8</t>
  </si>
  <si>
    <t xml:space="preserve"> BLD_8m_Ship_Interior_A_Wall_8_D_Destruct</t>
  </si>
  <si>
    <t>a2ced270-94dd-463c-a390-637982845878</t>
  </si>
  <si>
    <t xml:space="preserve"> BLD_HOE_CrystalRock_Wall_A</t>
  </si>
  <si>
    <t>751229ca-4f48-4c2e-ad77-058f9b2ceef9</t>
  </si>
  <si>
    <t xml:space="preserve"> NAT_Jungle_Hangplant_F</t>
  </si>
  <si>
    <t>2bf27b7d-8a23-42f3-84db-da6d2ea7197f</t>
  </si>
  <si>
    <t xml:space="preserve"> CON_Food_Vegetable_Pumpkin_B</t>
  </si>
  <si>
    <t xml:space="preserve"> FOOD_PumpkinPart</t>
  </si>
  <si>
    <t xml:space="preserve"> Item_CON_Food_Vegetable_Pumpkin_A</t>
  </si>
  <si>
    <t>fd45268f-5953-47c4-ba2f-255a05e2ce0e</t>
  </si>
  <si>
    <t xml:space="preserve"> S_GLO_TeleportPyramid_001</t>
  </si>
  <si>
    <t>dcfb20e4-db7a-45bf-bfbe-9d7a9fcb9f47</t>
  </si>
  <si>
    <t xml:space="preserve"> S_RC_DF_WAYP_PaladinsWaypoint</t>
  </si>
  <si>
    <t>0213edbc-93d7-45cf-a20a-52d56e4a57ed</t>
  </si>
  <si>
    <t xml:space="preserve"> FUR_Humans_FishFactory_Barrel_Voidwoken_B</t>
  </si>
  <si>
    <t xml:space="preserve"> Item_FUR_Humans_FishFactory_Barrel_B</t>
  </si>
  <si>
    <t>92780c5e-10b7-4a96-88cf-5723805252c0</t>
  </si>
  <si>
    <t xml:space="preserve"> 05m_WoodenHouse_A_Platform_C_Item_Broken</t>
  </si>
  <si>
    <t>37457094-18dc-45c0-87ef-06fb8f408d67</t>
  </si>
  <si>
    <t xml:space="preserve"> WPN_Dwarves_Shield_A</t>
  </si>
  <si>
    <t xml:space="preserve"> WPN_Shield</t>
  </si>
  <si>
    <t xml:space="preserve"> Item_WPN_Dwarves_Shield_A</t>
  </si>
  <si>
    <t>d97c03ea-6cf0-4991-904e-d204fc0cf873</t>
  </si>
  <si>
    <t xml:space="preserve"> DCL_BloodForest_Vein_B</t>
  </si>
  <si>
    <t>d425304c-7dfa-4068-8ee5-c7692b14e702</t>
  </si>
  <si>
    <t xml:space="preserve"> RC_DW_TinkererBarrel</t>
  </si>
  <si>
    <t xml:space="preserve"> Item_CONT_Fishpile_A</t>
  </si>
  <si>
    <t>f54037b6-9c8e-43e4-a238-08d21df9be3e</t>
  </si>
  <si>
    <t xml:space="preserve"> FON_Basic_E_Interactive</t>
  </si>
  <si>
    <t>a03d12f7-e54a-463c-b4a2-788bc3f69a91</t>
  </si>
  <si>
    <t xml:space="preserve"> FUR_Skeleton_Throne_A_Altar_DOS1</t>
  </si>
  <si>
    <t>a8a93b69-9acd-4c87-aace-d7c27f6a5092</t>
  </si>
  <si>
    <t xml:space="preserve"> Laslor's Broken Lute</t>
  </si>
  <si>
    <t xml:space="preserve"> FTJ_Laslors_Broken_Lute</t>
  </si>
  <si>
    <t xml:space="preserve"> Item_WPN_Tool_Lute_A_Broken</t>
  </si>
  <si>
    <t>39fb507e-68b1-448e-8424-ed6ba4461dde</t>
  </si>
  <si>
    <t xml:space="preserve"> RS3_FX_Projectile_TrapNoxiousBulbPoofAir_01</t>
  </si>
  <si>
    <t>080226ec-f569-4b94-be37-63fe4c8412a3</t>
  </si>
  <si>
    <t xml:space="preserve"> Big Chest</t>
  </si>
  <si>
    <t xml:space="preserve"> GameMaster_RewardChest_Big</t>
  </si>
  <si>
    <t xml:space="preserve"> FUR_Chest_Strong</t>
  </si>
  <si>
    <t xml:space="preserve"> Item_CONT_Chest_Strong_A</t>
  </si>
  <si>
    <t>70630bae-b3ca-4ace-8c51-f7c39bebcf92</t>
  </si>
  <si>
    <t xml:space="preserve"> NAT_Rock_Eroded_Big_B</t>
  </si>
  <si>
    <t>04a7152c-8596-48f7-a313-568b45fa5a2a</t>
  </si>
  <si>
    <t xml:space="preserve"> NAT_BF_Bloodforest_Roots_B</t>
  </si>
  <si>
    <t>8ce11414-7013-4419-ae17-c684f0fa15f0</t>
  </si>
  <si>
    <t xml:space="preserve"> RS3_FX_Environment_ST_Waterfall_Small_01</t>
  </si>
  <si>
    <t>264f0703-0ab0-4da8-b6b7-623e0557393a</t>
  </si>
  <si>
    <t xml:space="preserve"> BLD_Raanaar_TowerTop_C</t>
  </si>
  <si>
    <t>9aeec7b2-7e81-43f8-962f-469a520171a5</t>
  </si>
  <si>
    <t xml:space="preserve"> Pillow</t>
  </si>
  <si>
    <t xml:space="preserve"> FUR_Rich_Pillow_B</t>
  </si>
  <si>
    <t xml:space="preserve"> ITEM_Pillow</t>
  </si>
  <si>
    <t xml:space="preserve"> Item_FUR_Rich_Pillow_ABC</t>
  </si>
  <si>
    <t>5cc2316f-b0ee-41f8-8512-d801eca78235</t>
  </si>
  <si>
    <t xml:space="preserve"> LOOT_Human_Bodypart_Leg_B_Fresh</t>
  </si>
  <si>
    <t xml:space="preserve"> Item_LOOT_Human_Bodypart_Leg_B_Fresh</t>
  </si>
  <si>
    <t>a5d3d3f1-e58c-4db4-8754-e7955597e8ab</t>
  </si>
  <si>
    <t xml:space="preserve"> NAT_BF_Bloodforest_HangingStrings_B</t>
  </si>
  <si>
    <t>786fcfee-1221-4ad0-a197-6ffe368faa5f</t>
  </si>
  <si>
    <t xml:space="preserve"> 05m_WorkerHouseWood_A</t>
  </si>
  <si>
    <t>492c91c4-68cc-482e-9985-0fc298f9ed81</t>
  </si>
  <si>
    <t xml:space="preserve"> Hum_Key_A</t>
  </si>
  <si>
    <t>8614ae7e-5fa7-4146-8ae1-a1d01372a92d</t>
  </si>
  <si>
    <t xml:space="preserve"> NAT_ORI_Spirit_Tree_Leaves_B</t>
  </si>
  <si>
    <t>cdaf7fe6-3094-4e1e-bcd9-893350feaec2</t>
  </si>
  <si>
    <t xml:space="preserve"> S_RC_DW_Tavern_BouncerTrig</t>
  </si>
  <si>
    <t>d46de59a-e515-46e1-aaea-0de88b5b20ab</t>
  </si>
  <si>
    <t xml:space="preserve"> BLD_Ship_Interior_4m_Stair_Down_A</t>
  </si>
  <si>
    <t>6d281e2b-f605-4e66-a3eb-686bea179d9e</t>
  </si>
  <si>
    <t xml:space="preserve"> PUZ_AstarteMirror_A</t>
  </si>
  <si>
    <t xml:space="preserve"> Portrait_Puz_AstarteMirror_A</t>
  </si>
  <si>
    <t>801c004b-5b7d-47d6-b389-1295905c4c2a</t>
  </si>
  <si>
    <t xml:space="preserve"> Saam</t>
  </si>
  <si>
    <t xml:space="preserve"> S_FTJ_GhettoNPC_Human_004</t>
  </si>
  <si>
    <t xml:space="preserve"> 811babcd-9b48-4aee-88f4-2f621f4044d1_9948629835688316929-FTJ_Brutes_Unarmed_(Icon_Lizard_Male)</t>
  </si>
  <si>
    <t>c1cf4c4b-4fa6-4709-9dc2-68f3e9a37122</t>
  </si>
  <si>
    <t xml:space="preserve"> RS3_FX_Essence_Shadow_A</t>
  </si>
  <si>
    <t>3b217bd0-8a12-41ae-b7ff-ad97b7891ff0</t>
  </si>
  <si>
    <t xml:space="preserve"> NAT_Rock_Slate_A_Grass</t>
  </si>
  <si>
    <t>afb5eeef-b9e2-4257-a65a-12d2c7a864f0</t>
  </si>
  <si>
    <t xml:space="preserve"> Dead Magister Knight</t>
  </si>
  <si>
    <t xml:space="preserve"> RC_Humans_Male_Magister_Zombie_A</t>
  </si>
  <si>
    <t xml:space="preserve"> RC_Magister_Zombie_Tank</t>
  </si>
  <si>
    <t xml:space="preserve"> 812eb6f5-e963-45b3-b96e-effed75e081a_9230202203086520735-RC_Humans_Melee_Unarmed_(Icon_Human_Male)</t>
  </si>
  <si>
    <t>29e95dd4-aaaa-4704-92b5-1b4b0ea1d29f</t>
  </si>
  <si>
    <t xml:space="preserve"> FUR_Humans_Rich_Table_F2_Old</t>
  </si>
  <si>
    <t xml:space="preserve"> Portrait_FUR_Lizards_Citz_Table_A</t>
  </si>
  <si>
    <t>ed85be2a-2088-413a-aca2-b43aa0362dba</t>
  </si>
  <si>
    <t xml:space="preserve"> ORI_Bush_RockSlate_TreeWillow_Pack_A</t>
  </si>
  <si>
    <t>51a41c5e-190c-44c5-9b16-320a749de4df</t>
  </si>
  <si>
    <t xml:space="preserve"> Bull</t>
  </si>
  <si>
    <t xml:space="preserve"> Animals_Bull_A</t>
  </si>
  <si>
    <t xml:space="preserve"> Portrait_Animals_Bull_A</t>
  </si>
  <si>
    <t>bc4f03c9-0f1c-42e3-a8c6-a4adc701e41e</t>
  </si>
  <si>
    <t xml:space="preserve"> FUR_Dwarves_Citz_Case_B_Corner_A</t>
  </si>
  <si>
    <t xml:space="preserve"> Portrait_FUR_Dwarves_Citz_Case</t>
  </si>
  <si>
    <t>615d8268-d7ce-4032-9610-a2892968814f</t>
  </si>
  <si>
    <t xml:space="preserve"> NAT_Desert_Cactus_A_Large</t>
  </si>
  <si>
    <t>fa0f9a1a-b816-449d-a711-4a09d26639d4</t>
  </si>
  <si>
    <t xml:space="preserve"> TUT_Elves_Female_Civilian</t>
  </si>
  <si>
    <t>c3b3e9c4-066e-4199-b75c-941591b0983a</t>
  </si>
  <si>
    <t xml:space="preserve"> UNI_Creatures_Kraken_Static_A</t>
  </si>
  <si>
    <t xml:space="preserve"> Portrait_Creatures_Kraken_A</t>
  </si>
  <si>
    <t>0ff7a0d0-2eb3-40cf-84fc-fa16a5618ecd</t>
  </si>
  <si>
    <t xml:space="preserve"> Plant_Coral_J</t>
  </si>
  <si>
    <t>b983d8dd-3871-4354-bef0-29deb8bb2a6e</t>
  </si>
  <si>
    <t xml:space="preserve"> S_FTJ_SW_KerbanGoodPile</t>
  </si>
  <si>
    <t>0de5a5ae-2d85-49e6-a8a2-c9a7757ec8ad</t>
  </si>
  <si>
    <t xml:space="preserve"> NAT_Tree_Swamp_B_Moss</t>
  </si>
  <si>
    <t>7458c4f8-33bd-4550-a1cf-32c9a9ec13a6</t>
  </si>
  <si>
    <t xml:space="preserve"> WPN_ArrowHead_Freezing_A</t>
  </si>
  <si>
    <t xml:space="preserve"> Item_WPN_ArrowHead_Freezing_A</t>
  </si>
  <si>
    <t>8efb1960-12d6-4c78-8dc7-886d47cb84e5</t>
  </si>
  <si>
    <t xml:space="preserve"> Hovering Rune</t>
  </si>
  <si>
    <t xml:space="preserve"> PUZ_Raanaar_HoveringRunePedestal_A</t>
  </si>
  <si>
    <t>4186a592-d5f3-42e3-a204-6aeb541fdbcd</t>
  </si>
  <si>
    <t xml:space="preserve"> FUR_Rich_Sofa_Pouf_A_Destruct</t>
  </si>
  <si>
    <t>1b4252c1-49be-42ad-8f6d-e4f3bcd2e502</t>
  </si>
  <si>
    <t xml:space="preserve"> RS3_FX_Environment_LavaFountain_01</t>
  </si>
  <si>
    <t>0bf0ed10-590d-48e6-a28e-0492447e68c2</t>
  </si>
  <si>
    <t xml:space="preserve"> Infernal Gateway</t>
  </si>
  <si>
    <t xml:space="preserve"> RC_BF_HannagPortal</t>
  </si>
  <si>
    <t>ac6c91ad-c550-4b04-bba5-f5fb824b8626</t>
  </si>
  <si>
    <t xml:space="preserve"> NAT_Tree_Swamp_B_Sand</t>
  </si>
  <si>
    <t>04d077f9-044b-46d5-b975-6a90a687854b</t>
  </si>
  <si>
    <t xml:space="preserve"> CAVE_Roof_Overhang_B</t>
  </si>
  <si>
    <t>bd8d5043-5cf7-427c-8dfc-829b7c6065d2</t>
  </si>
  <si>
    <t xml:space="preserve"> Water Totem</t>
  </si>
  <si>
    <t xml:space="preserve"> Summons_Ward_Water</t>
  </si>
  <si>
    <t xml:space="preserve"> Summon_Ward_Water</t>
  </si>
  <si>
    <t xml:space="preserve"> Portrait_Summons_Ward_Water</t>
  </si>
  <si>
    <t>f063b117-d217-4ea1-b8d3-1e4d2609d6d5</t>
  </si>
  <si>
    <t xml:space="preserve"> Black Ring Painweaver</t>
  </si>
  <si>
    <t xml:space="preserve"> Humans_Male_Blackring_Wizard_A</t>
  </si>
  <si>
    <t xml:space="preserve"> 0b140590-a948-4eaa-984f-8439e493702a_9230204402109775872-ARX_BlackRing_Melee_Staff_Fire_(Icon_Human_Male)</t>
  </si>
  <si>
    <t>4af5774b-8158-4781-b151-67b8a8916d9b</t>
  </si>
  <si>
    <t xml:space="preserve"> Tiger Form</t>
  </si>
  <si>
    <t xml:space="preserve"> Animals_Tiger_A_Polymorph</t>
  </si>
  <si>
    <t>5a02aa24-7866-4c72-b590-34a2890ab95a</t>
  </si>
  <si>
    <t xml:space="preserve"> FUR_Humans_Citz_ClothingLine_Clean_B</t>
  </si>
  <si>
    <t>a2d14827-7202-415d-9fd0-ac7d22bc3c85</t>
  </si>
  <si>
    <t xml:space="preserve"> NAT_HOE_CrystalRock_Ground_C</t>
  </si>
  <si>
    <t>7513699f-f386-4cb7-a53b-720846a6ffae</t>
  </si>
  <si>
    <t xml:space="preserve"> DCL_Cobweb_C</t>
  </si>
  <si>
    <t>10995bd4-9ccf-42b6-839a-294e93081412</t>
  </si>
  <si>
    <t xml:space="preserve"> S_FTJ_LV_RiverDefault_Point</t>
  </si>
  <si>
    <t>732c4538-e957-488a-b2c6-17fd1942af29</t>
  </si>
  <si>
    <t xml:space="preserve"> Chew Bone</t>
  </si>
  <si>
    <t xml:space="preserve"> FUR_Humans_PetToy_ChewingBone</t>
  </si>
  <si>
    <t xml:space="preserve"> LOOT_Bone_A</t>
  </si>
  <si>
    <t xml:space="preserve"> Item_LOOT_Bone_A_Iron</t>
  </si>
  <si>
    <t>4593df5c-f331-4ab9-873e-748ad3d85f04</t>
  </si>
  <si>
    <t xml:space="preserve"> Crystal_Ice_Small_A</t>
  </si>
  <si>
    <t>25389fc0-74b5-4860-825c-e77438b90a6d</t>
  </si>
  <si>
    <t xml:space="preserve"> Eternal Stalker</t>
  </si>
  <si>
    <t xml:space="preserve"> Creatures_Raanaar_Hound_A_Summon</t>
  </si>
  <si>
    <t xml:space="preserve"> Raanaar_Hound_A_Summon</t>
  </si>
  <si>
    <t xml:space="preserve"> Portrait_Creatures_Raanaar_Hound_A</t>
  </si>
  <si>
    <t>79521e59-ba15-4a55-af32-1ad438c874fa</t>
  </si>
  <si>
    <t xml:space="preserve"> CONT_Humans_Citz_Barrel_A_Destruct</t>
  </si>
  <si>
    <t>1a6aeb1f-6862-4377-af3b-e182d99da555</t>
  </si>
  <si>
    <t xml:space="preserve"> UNI_ARX_Endgame_Hoe_Platforms_A</t>
  </si>
  <si>
    <t>928c01bc-9ed5-4696-bee5-4126fd173f39</t>
  </si>
  <si>
    <t xml:space="preserve"> BLD_Humans_Dungeon_Grating_B</t>
  </si>
  <si>
    <t>374cf6c2-3606-49a9-875b-be0adf103807</t>
  </si>
  <si>
    <t xml:space="preserve"> WPN_Humans_Sword_1H_B</t>
  </si>
  <si>
    <t xml:space="preserve"> Item_WPN_Human_Normal_BastardSword_A</t>
  </si>
  <si>
    <t>d9971deb-aef6-448b-a4a3-ab71dd3abe90</t>
  </si>
  <si>
    <t xml:space="preserve"> EQ_Armor_Scalemail_Upperbody_F</t>
  </si>
  <si>
    <t xml:space="preserve"> Item_EQ_Armor_Scalemail_UpperBody_E</t>
  </si>
  <si>
    <t>d44d32d2-0dad-4b72-bfb9-251217388494</t>
  </si>
  <si>
    <t xml:space="preserve"> Unusually Large Orange</t>
  </si>
  <si>
    <t xml:space="preserve"> RC_FTJ_LargeOrange</t>
  </si>
  <si>
    <t>f5542f5a-8e70-4602-a81b-3df6604f5746</t>
  </si>
  <si>
    <t xml:space="preserve"> Humans_Male_Paladin_Ranger_A_Upperbody_A_TestForCloth</t>
  </si>
  <si>
    <t xml:space="preserve"> ARM_Leather_A_Torso</t>
  </si>
  <si>
    <t>a03daf48-473c-42eb-b376-3620a10b24dc</t>
  </si>
  <si>
    <t xml:space="preserve"> Wretched Torso</t>
  </si>
  <si>
    <t xml:space="preserve"> LOOT_Human_Bodypart_Torso_B_Fresh</t>
  </si>
  <si>
    <t xml:space="preserve"> Item_LOOT_Human_Bodypart_Torso_B_Fresh</t>
  </si>
  <si>
    <t>a8d13838-e530-4c36-a3ae-609764d0f33f</t>
  </si>
  <si>
    <t xml:space="preserve"> Malevolent Beholder</t>
  </si>
  <si>
    <t xml:space="preserve"> RC_Creatures_BloodDemons_Heart</t>
  </si>
  <si>
    <t xml:space="preserve"> RC_BloodDemons_Blood_Heart</t>
  </si>
  <si>
    <t>df57e554-788a-44c6-8bc0-cf57ba6df1a4</t>
  </si>
  <si>
    <t xml:space="preserve"> CONT_Humans_Citz_Chest_Used_A_Destruct</t>
  </si>
  <si>
    <t>706f2bdf-54a3-48f7-b0d4-b081d87f650b</t>
  </si>
  <si>
    <t xml:space="preserve"> BLD_Ship_Exterior_CrowNest</t>
  </si>
  <si>
    <t>187439ea-4a3c-44bc-8c6a-ee63e0c8f0a6</t>
  </si>
  <si>
    <t xml:space="preserve"> Dwarves_Male_Silentmonk_B_DONOTUS</t>
  </si>
  <si>
    <t xml:space="preserve"> 1ccdc3d7-477d-467c-a714-c558351ff640_9948594521426100224-MaleHero_(Icon_Dwarf_Male)</t>
  </si>
  <si>
    <t>04a8a69e-162c-4434-9d1d-3511f35a0be9</t>
  </si>
  <si>
    <t xml:space="preserve"> Cursed Widow</t>
  </si>
  <si>
    <t xml:space="preserve"> Animals_Spider_B</t>
  </si>
  <si>
    <t xml:space="preserve"> Animals_Spider</t>
  </si>
  <si>
    <t xml:space="preserve"> Portrait_Animals_Spider_B</t>
  </si>
  <si>
    <t>26536a8e-8b00-4d19-8265-6f1f95da6a0b</t>
  </si>
  <si>
    <t xml:space="preserve"> BLD_Humans_Market_Tent_E</t>
  </si>
  <si>
    <t>9b0afb1e-2570-431d-a526-1471e630ba6c</t>
  </si>
  <si>
    <t xml:space="preserve"> Replica of a Human Warship</t>
  </si>
  <si>
    <t xml:space="preserve"> BLD_Humans_Warship_Replica_A</t>
  </si>
  <si>
    <t xml:space="preserve"> Item_LOOT_Humans_Warship_Replica_A</t>
  </si>
  <si>
    <t>a5dc17b7-1dff-439a-815f-ae07336056c7</t>
  </si>
  <si>
    <t xml:space="preserve"> BLD_Humans_Ruins_C</t>
  </si>
  <si>
    <t>493a6a99-4a10-4d68-821a-8ac81b7b05b3</t>
  </si>
  <si>
    <t xml:space="preserve"> BAN_Bandit_CS_E</t>
  </si>
  <si>
    <t>861a2a28-5a05-4633-ae0b-e6e3d88e12fd</t>
  </si>
  <si>
    <t xml:space="preserve"> Stone Lid</t>
  </si>
  <si>
    <t xml:space="preserve"> BLD_Humans_Tomb_Lid_B</t>
  </si>
  <si>
    <t xml:space="preserve"> Gen_TombLid</t>
  </si>
  <si>
    <t xml:space="preserve"> Item_CONT_Stone_A</t>
  </si>
  <si>
    <t>cfbaa395-3c0b-4742-9aea-f8d2ad4ad417</t>
  </si>
  <si>
    <t xml:space="preserve"> S_RC_DW_RedTreeComment</t>
  </si>
  <si>
    <t>d4705316-6b11-4b63-bf8e-28570094d50b</t>
  </si>
  <si>
    <t xml:space="preserve"> BLD_Ship_Interior_8m_Stair_Down_A</t>
  </si>
  <si>
    <t>6d380ce7-13d4-4f3f-82f2-1cfad0c624da</t>
  </si>
  <si>
    <t xml:space="preserve"> BLD_Ship_Exterior_2m_Balustrade_B</t>
  </si>
  <si>
    <t>c1d849f0-5d9e-4884-be6b-5d1b222ebcb3</t>
  </si>
  <si>
    <t xml:space="preserve"> NAT_Water_Lake</t>
  </si>
  <si>
    <t>1ca41f7d-6c40-4426-8098-511b37697410</t>
  </si>
  <si>
    <t xml:space="preserve"> BOOK_Skill_Earth_Earthquake</t>
  </si>
  <si>
    <t xml:space="preserve"> SKILLBOOK_Earth_Earthquake</t>
  </si>
  <si>
    <t>3b3be430-7994-4030-b751-928663c575c2</t>
  </si>
  <si>
    <t xml:space="preserve"> NAT_Rock_Square_Big_F_Lava</t>
  </si>
  <si>
    <t>4e2a6bec-eb0f-4b00-ad16-37847599dc8a</t>
  </si>
  <si>
    <t xml:space="preserve"> The Devourer</t>
  </si>
  <si>
    <t xml:space="preserve"> DEV06_TheDevourer</t>
  </si>
  <si>
    <t xml:space="preserve"> DEV06_Dragon</t>
  </si>
  <si>
    <t>584d45a0-2914-462e-a912-79b821082cc6</t>
  </si>
  <si>
    <t xml:space="preserve"> The Watcher's Amulet</t>
  </si>
  <si>
    <t xml:space="preserve"> Quest_CoS_ARM_WatcherAmulet</t>
  </si>
  <si>
    <t xml:space="preserve"> ARM_UNIQUE_WatcherAmulet</t>
  </si>
  <si>
    <t xml:space="preserve"> Item_LOOT_MagicAmulet_Turquoise</t>
  </si>
  <si>
    <t>ed957a87-f07a-4d22-94b8-116e2781c174</t>
  </si>
  <si>
    <t xml:space="preserve"> Old Plate</t>
  </si>
  <si>
    <t xml:space="preserve"> CON_Food_Plate_A_Empty</t>
  </si>
  <si>
    <t>bc6c7739-8db3-407d-935f-2e9d575185c4</t>
  </si>
  <si>
    <t xml:space="preserve"> NAT_Desert_Bush_Agave_C</t>
  </si>
  <si>
    <t>6180435c-d4ad-48cf-8671-34f3f9bbce02</t>
  </si>
  <si>
    <t xml:space="preserve"> NAT_Tree_Swamp_C_Bare_Sand</t>
  </si>
  <si>
    <t>10048e4b-17fc-467d-804e-a922a2af8525</t>
  </si>
  <si>
    <t xml:space="preserve"> FUR_Humans_Citz_Closet_A_Destruct</t>
  </si>
  <si>
    <t>b991eb6c-a4fa-4b08-b16e-8f08d9d76b01</t>
  </si>
  <si>
    <t xml:space="preserve"> S_FTJ_SW_ShelterShrine_Point</t>
  </si>
  <si>
    <t>c64c0283-e7a8-4d37-815c-80323c976e1a</t>
  </si>
  <si>
    <t xml:space="preserve"> NAT_ORI_Swamp_Tree_B_Moss</t>
  </si>
  <si>
    <t>8efc7695-fd55-44f2-9db6-122cb439ae10</t>
  </si>
  <si>
    <t xml:space="preserve"> Closet</t>
  </si>
  <si>
    <t xml:space="preserve"> FUR_Humans_Rich_Closet_C</t>
  </si>
  <si>
    <t>f9c39bba-cb07-4eec-a4a5-3f020362d112</t>
  </si>
  <si>
    <t xml:space="preserve"> S_GLO_OilfieldsDock_BlackRing_2</t>
  </si>
  <si>
    <t xml:space="preserve"> RC_OIL_Captive_Melee</t>
  </si>
  <si>
    <t xml:space="preserve"> d80be1aa-afee-43f1-89c5-9303abc302dd_9680815054001274916-RC_Humans_Melee_Unarmed_(Icon_Human_Female)</t>
  </si>
  <si>
    <t>307af24b-734a-445b-9325-7d55944e87cd</t>
  </si>
  <si>
    <t xml:space="preserve"> FUR_Humans_FishFactory_Fishrack_H</t>
  </si>
  <si>
    <t>1b459486-ae62-40e7-8704-de796f0166f2</t>
  </si>
  <si>
    <t xml:space="preserve"> DOOR_Ship_Interior_Door_A_Broken</t>
  </si>
  <si>
    <t>0c9b2850-3750-49d9-9faa-adfdd018848c</t>
  </si>
  <si>
    <t xml:space="preserve"> Healing Gem</t>
  </si>
  <si>
    <t xml:space="preserve"> UNI_GemHealing_A</t>
  </si>
  <si>
    <t xml:space="preserve"> Quest_Gem_Healing_A</t>
  </si>
  <si>
    <t xml:space="preserve"> Item_Quest_Stone_Star_A</t>
  </si>
  <si>
    <t>b37977dc-0263-4d5f-ba3d-162b6a922368</t>
  </si>
  <si>
    <t xml:space="preserve"> PUZ_PressurePlate_Floor_D_4m</t>
  </si>
  <si>
    <t>792f35b4-e700-434d-8feb-a1af3f35a034</t>
  </si>
  <si>
    <t xml:space="preserve"> FUR_CookingPot_A</t>
  </si>
  <si>
    <t>851e87c9-bfe4-401a-a56d-294e0d6db2ec</t>
  </si>
  <si>
    <t xml:space="preserve"> NAT_Rock_Eroded_Debris_C</t>
  </si>
  <si>
    <t>e3a358cc-d082-4d91-bd16-07e9c3e0b921</t>
  </si>
  <si>
    <t xml:space="preserve"> BOOK_Skill_Earth_VenomousAura</t>
  </si>
  <si>
    <t xml:space="preserve"> SKILLBOOK_Earth_VenomousAura</t>
  </si>
  <si>
    <t>b8ed8d67-2217-4005-9501-25ad2ea872c4</t>
  </si>
  <si>
    <t xml:space="preserve"> Living Wall</t>
  </si>
  <si>
    <t xml:space="preserve"> Summons_LivingWall_A</t>
  </si>
  <si>
    <t xml:space="preserve"> CONT_Crate</t>
  </si>
  <si>
    <t xml:space="preserve"> Portrait_Summons_LivingWall</t>
  </si>
  <si>
    <t>19913083-924e-45ec-8b5b-119d5913722f</t>
  </si>
  <si>
    <t xml:space="preserve"> Elves_Hero_Male</t>
  </si>
  <si>
    <t xml:space="preserve"> ElfMaleHero</t>
  </si>
  <si>
    <t xml:space="preserve"> 72c3797b-ede4-4961-9c15-d99f743ae6b9_9223380841504178304-MaleHero_(Icon_Elf_Male)</t>
  </si>
  <si>
    <t>04e3467d-135d-4858-8285-949f1ae80a7e</t>
  </si>
  <si>
    <t xml:space="preserve"> TUT_Humans_Female_Civilian</t>
  </si>
  <si>
    <t xml:space="preserve"> 80257608-8a4b-4153-a844-6ac89bd655be_9374247151267219108-MaleHero_(Icon_Human_Female)</t>
  </si>
  <si>
    <t>2c9304ce-1457-4608-a3f9-d51c4df9eb41</t>
  </si>
  <si>
    <t xml:space="preserve"> BLD_HOE_Platform_L_Bed</t>
  </si>
  <si>
    <t>75d246d4-d03d-4f82-af96-606f09e65a83</t>
  </si>
  <si>
    <t xml:space="preserve"> S_ARX_WAYP_Outskirt_WayPoint</t>
  </si>
  <si>
    <t>5a077be9-9f75-4e92-aaa5-aa79039ffdac</t>
  </si>
  <si>
    <t xml:space="preserve"> BLD_Ship_Exterior_LifeboatSuspension_A_Broken</t>
  </si>
  <si>
    <t>a2de1cd8-b2d7-429b-8f86-cc844b772fae</t>
  </si>
  <si>
    <t xml:space="preserve"> Ancient Technology</t>
  </si>
  <si>
    <t xml:space="preserve"> LTS_Raanaar_Lamp_C</t>
  </si>
  <si>
    <t xml:space="preserve"> Portrait_LTS_Raanaar_Lamp_A</t>
  </si>
  <si>
    <t>75139c54-a3dc-41e1-98d3-d085182aec19</t>
  </si>
  <si>
    <t xml:space="preserve"> BLD_Humans_Tent_Refugee_Piece_G</t>
  </si>
  <si>
    <t>1df859f6-219a-4460-b5b4-a5751cbdb981</t>
  </si>
  <si>
    <t xml:space="preserve"> S_LV_DugganDefault_Point</t>
  </si>
  <si>
    <t>73426f44-a268-4aaf-9c3c-cb71497d0490</t>
  </si>
  <si>
    <t xml:space="preserve"> WPN_Lizards_Bow_2H_B</t>
  </si>
  <si>
    <t xml:space="preserve"> WPN_Bow</t>
  </si>
  <si>
    <t xml:space="preserve"> Item_WPN_Lizards_Bow_2H_B</t>
  </si>
  <si>
    <t>459d5b44-20a7-4cdb-9b57-8059da9fc839</t>
  </si>
  <si>
    <t xml:space="preserve"> NAT_BF_BloodForest_Tree_Ancestor_B</t>
  </si>
  <si>
    <t>1f1f46fa-97ad-47ba-8dbc-3ef8c48cd2a5</t>
  </si>
  <si>
    <t xml:space="preserve"> Wildwood Stag</t>
  </si>
  <si>
    <t xml:space="preserve"> Animals_Deer_A_Enhanced_A</t>
  </si>
  <si>
    <t xml:space="preserve"> Portrait_Animals_Deer_A_Enhanced_A</t>
  </si>
  <si>
    <t>3326979d-1139-4a8c-94f1-0f09aeab31af</t>
  </si>
  <si>
    <t xml:space="preserve"> BLD_Humans_CastleStairs_A_5H_8L_D_Damaged_Dynamic</t>
  </si>
  <si>
    <t>9290c722-af57-4918-88cc-8e6d57075128</t>
  </si>
  <si>
    <t xml:space="preserve"> NAT_Hole_Entrance_C</t>
  </si>
  <si>
    <t>c47ac2cc-16e9-46a9-a49a-55b7412f9dd5</t>
  </si>
  <si>
    <t xml:space="preserve"> Virtue Token</t>
  </si>
  <si>
    <t xml:space="preserve"> POTION_SourceOrb_DONTUSE</t>
  </si>
  <si>
    <t xml:space="preserve"> STORY_SourceOrb</t>
  </si>
  <si>
    <t xml:space="preserve"> Item_Quest_Orb_A_Blue</t>
  </si>
  <si>
    <t>3769049e-51bf-4e9c-832c-57be01d730bd</t>
  </si>
  <si>
    <t xml:space="preserve"> HAR_Fishnetpile_A</t>
  </si>
  <si>
    <t>d999c113-f2cd-49dc-8131-68afd6f93b91</t>
  </si>
  <si>
    <t xml:space="preserve"> 8m_City_Bridge_A</t>
  </si>
  <si>
    <t>d462a16a-8997-4e89-97e8-aae4f6944486</t>
  </si>
  <si>
    <t xml:space="preserve"> Elven Civilian</t>
  </si>
  <si>
    <t xml:space="preserve"> ARX_Elves_Male_Civilian</t>
  </si>
  <si>
    <t xml:space="preserve"> 77411064-0317-40ca-9bae-b9db9240e276_9660258592668141157-ARX_Elves_Unarmed_(Icon_Elf_Male)</t>
  </si>
  <si>
    <t>445349a4-d393-489e-8e74-ba254bd9297d</t>
  </si>
  <si>
    <t xml:space="preserve"> Meteor Shower</t>
  </si>
  <si>
    <t xml:space="preserve"> PUZ_FL_CombatMeteor</t>
  </si>
  <si>
    <t xml:space="preserve"> Skill_Fire_MeteorStrike</t>
  </si>
  <si>
    <t>f55ee0a0-8336-4469-abfb-6911be23fcbf</t>
  </si>
  <si>
    <t xml:space="preserve"> BLD_Ship_Exterior_Rope</t>
  </si>
  <si>
    <t>9eef6091-e1fd-402c-aef4-5024675d4d92</t>
  </si>
  <si>
    <t xml:space="preserve"> LOOT_Soul_Tormented_Step2_A</t>
  </si>
  <si>
    <t xml:space="preserve"> Item_LOOT_Soul_Step2_A</t>
  </si>
  <si>
    <t>080441d8-7094-465d-95b6-a6cbb9ca7c2f</t>
  </si>
  <si>
    <t xml:space="preserve"> FUR_Brew_Tub_B_Tech_B</t>
  </si>
  <si>
    <t>707cbacb-0c55-4668-a3f2-13c31633e9d3</t>
  </si>
  <si>
    <t xml:space="preserve"> Purging Wand</t>
  </si>
  <si>
    <t xml:space="preserve"> Quest_CoS_WPN_Wand_Purging</t>
  </si>
  <si>
    <t xml:space="preserve"> WPN_Wand_Purging</t>
  </si>
  <si>
    <t xml:space="preserve"> Item_WPN_Wand_B_Fire</t>
  </si>
  <si>
    <t>dcf5c008-c89b-42b9-8e3b-d5722e5230ad</t>
  </si>
  <si>
    <t xml:space="preserve"> BOOK_Skill_Necromancy_BonePile</t>
  </si>
  <si>
    <t xml:space="preserve"> SKILLBOOK_Necromancy_BonePile</t>
  </si>
  <si>
    <t>265a0e5b-d605-424e-8bc4-829ba42ea779</t>
  </si>
  <si>
    <t xml:space="preserve"> Test_Dwarves_Male_Armor_DONOTUSE</t>
  </si>
  <si>
    <t xml:space="preserve"> 260b83a6-5e4b-4881-b6c4-8c19e3fc6fc7_9953036962431010948-MaleHero_(Icon_Dwarf_Male)</t>
  </si>
  <si>
    <t>9b1fdd6f-3214-4704-8fa9-b0e10a8ff6a3</t>
  </si>
  <si>
    <t xml:space="preserve"> FUR_Humans_Carpet_A_Fold_C_Destroyed</t>
  </si>
  <si>
    <t>5cd0cd15-2a38-48ad-9812-9a5595c7d3f9</t>
  </si>
  <si>
    <t xml:space="preserve"> BLD_Humans_Warmachine_Turret_F_Base_Dynamic</t>
  </si>
  <si>
    <t>a5de95b6-7ce0-4cb4-a820-af76a36661a8</t>
  </si>
  <si>
    <t xml:space="preserve"> WPN_Common_Crossbow_2H_A</t>
  </si>
  <si>
    <t xml:space="preserve"> WPN_CraftedCrossbow</t>
  </si>
  <si>
    <t xml:space="preserve"> Item_WPN_Common_Crossbow_2H_A</t>
  </si>
  <si>
    <t>4946f13a-fd3f-4f04-9840-a8fb23892b95</t>
  </si>
  <si>
    <t xml:space="preserve"> NAT_BF_Bloodforest_GorePile_C</t>
  </si>
  <si>
    <t>862246a8-f861-4578-b887-50095345fe67</t>
  </si>
  <si>
    <t xml:space="preserve"> BLD_Blackring_Tent_A</t>
  </si>
  <si>
    <t>d0a4ec1c-bb0a-45bd-a94d-2ab37a54dabc</t>
  </si>
  <si>
    <t xml:space="preserve"> S_RC_DW_TP_FishFactoryGround</t>
  </si>
  <si>
    <t>d489ef05-4574-48d0-a155-74959903fd39</t>
  </si>
  <si>
    <t xml:space="preserve"> BLD_Blackring_Siege_Tower_Frame_Destruct_D</t>
  </si>
  <si>
    <t>6d3aa98a-1eb7-4827-aab5-11a32abcc6be</t>
  </si>
  <si>
    <t xml:space="preserve"> RS3_FX_Essence_Air_A</t>
  </si>
  <si>
    <t>c20127e5-5ef3-46bb-bfa0-7883bde205cf</t>
  </si>
  <si>
    <t xml:space="preserve"> Gateway</t>
  </si>
  <si>
    <t xml:space="preserve"> UNI_Planar_Gateway_Blue</t>
  </si>
  <si>
    <t xml:space="preserve"> UNI_PlanarGateway</t>
  </si>
  <si>
    <t xml:space="preserve"> Portrait_VoidTotem_A</t>
  </si>
  <si>
    <t>3b3c9d82-67bc-4ab8-9cf4-6526d9194bae</t>
  </si>
  <si>
    <t xml:space="preserve"> NAT_Water_FlowmapTest_Mesh</t>
  </si>
  <si>
    <t>5e5a22e0-80d8-44bc-8b38-a4d77ae97703</t>
  </si>
  <si>
    <t xml:space="preserve"> FUR_Humans_Rich_Table_F2_Destruct</t>
  </si>
  <si>
    <t>588300a9-e3ab-4fcf-9963-685b66843714</t>
  </si>
  <si>
    <t xml:space="preserve"> Chunk Of Flesh</t>
  </si>
  <si>
    <t xml:space="preserve"> LOOT_Human_Bodypart_Arm_B_VoidTainted</t>
  </si>
  <si>
    <t xml:space="preserve"> Item_LOOT_BodyPart_C</t>
  </si>
  <si>
    <t>edb004aa-6247-4065-a289-3647fb6425da</t>
  </si>
  <si>
    <t xml:space="preserve"> PUZ_Trap_Mine_A_Elemental_Earth_A</t>
  </si>
  <si>
    <t>bc6eef01-af4f-43a1-9648-49f76ca7b55f</t>
  </si>
  <si>
    <t xml:space="preserve"> FUR_Humans_FishFactory_Fishrack_E</t>
  </si>
  <si>
    <t>618a9d45-32e4-4987-8b61-141ed2b84072</t>
  </si>
  <si>
    <t xml:space="preserve"> PUZ_Trap_Gaspit_E</t>
  </si>
  <si>
    <t>8370d43e-6523-4f07-9f23-69ecf256ba0b</t>
  </si>
  <si>
    <t xml:space="preserve"> ARX_CreepyCraftsman_SourcePuppet</t>
  </si>
  <si>
    <t xml:space="preserve"> ARX_SourcePuppet</t>
  </si>
  <si>
    <t xml:space="preserve"> Portrait_Creatures_SourcePuppet_A</t>
  </si>
  <si>
    <t>c3cafb1f-8067-4696-a33e-d24cd8004c3a</t>
  </si>
  <si>
    <t xml:space="preserve"> BLD_Humans_Wagon_Prison_A</t>
  </si>
  <si>
    <t xml:space="preserve"> Portrait_BLD_Humans_Wagon_Prison_A</t>
  </si>
  <si>
    <t>10152e97-c180-488e-b4ce-197fdd77c99b</t>
  </si>
  <si>
    <t xml:space="preserve"> RS3_FX_Environment_LavaFountain_03</t>
  </si>
  <si>
    <t>80a6b218-396c-4579-abd8-af820c96a93c</t>
  </si>
  <si>
    <t xml:space="preserve"> WPN_ArrowHead_A</t>
  </si>
  <si>
    <t xml:space="preserve"> Item_WPN_ArrowHead_A</t>
  </si>
  <si>
    <t>bd1ebe86-9911-4cd0-965e-414016db6799</t>
  </si>
  <si>
    <t xml:space="preserve"> S_FTJ_SW_Origin_IfanRecruit_Point</t>
  </si>
  <si>
    <t>68a2ef14-b301-46aa-b0b0-0c565decaf1a</t>
  </si>
  <si>
    <t xml:space="preserve"> NAT_Tree_Swamp_B</t>
  </si>
  <si>
    <t>65cbba33-7f82-47a2-a305-6dddc28db8cf</t>
  </si>
  <si>
    <t xml:space="preserve"> CON_Drink_Poisoned_Bottle_Water_A</t>
  </si>
  <si>
    <t xml:space="preserve"> CON_Drink_Bottle_Water_A_Poisoned</t>
  </si>
  <si>
    <t xml:space="preserve"> Item_CON_Drink_Bottle_Water_A</t>
  </si>
  <si>
    <t>1d19866a-a39d-4db6-8c2a-c9429e11d778</t>
  </si>
  <si>
    <t xml:space="preserve"> 2m_Humans_Prison_A_Top</t>
  </si>
  <si>
    <t>bdff5d65-29ef-425c-9096-a119e4de228f</t>
  </si>
  <si>
    <t xml:space="preserve"> GRN_Grenade_ChemicalWarfare_A</t>
  </si>
  <si>
    <t xml:space="preserve"> Item_GRN_ChemicalWarfare</t>
  </si>
  <si>
    <t>8eff48e4-c7e8-4426-8242-763a3adacbc4</t>
  </si>
  <si>
    <t xml:space="preserve"> Humans_Female_RedFaction_Ranger</t>
  </si>
  <si>
    <t xml:space="preserve"> f42d370c-91bb-40ae-8bb4-bbfb1b0ae7c9_9230272571830697984-GEN_Magister_Ranged_Bow_(Icon_Human_Female)</t>
  </si>
  <si>
    <t>4b7ac39d-9d34-429e-be00-9e115f819964</t>
  </si>
  <si>
    <t xml:space="preserve"> DOOR_Ship_Interior_Door_A_Broken_Destruct</t>
  </si>
  <si>
    <t>307e5faf-e85f-4f99-8c24-7de1afc20e78</t>
  </si>
  <si>
    <t xml:space="preserve"> BLD_Ship_Exterior_Barrel_A</t>
  </si>
  <si>
    <t>8a53fce8-01b2-42e6-bdd5-1aa370d74eb6</t>
  </si>
  <si>
    <t xml:space="preserve"> LOOT_Rune_Masterwork_Small</t>
  </si>
  <si>
    <t xml:space="preserve"> Item_LOOT_Rune_Masterwork_Small</t>
  </si>
  <si>
    <t>8d728ebe-8aed-4873-b095-9e2d73e04faf</t>
  </si>
  <si>
    <t xml:space="preserve"> NAT_Jungle_Vines_D</t>
  </si>
  <si>
    <t>e6ecee0b-dffc-4143-8605-2210f4509ee7</t>
  </si>
  <si>
    <t xml:space="preserve"> UNI_Planar_Gateway_Yellow</t>
  </si>
  <si>
    <t>2c9ca456-abae-4a4a-87a7-911167c84ed4</t>
  </si>
  <si>
    <t xml:space="preserve"> Signpost</t>
  </si>
  <si>
    <t xml:space="preserve"> TOOL_SignRoad_C</t>
  </si>
  <si>
    <t xml:space="preserve"> Portrait_TOOL_SignRoad_C</t>
  </si>
  <si>
    <t>f06538d3-9203-4651-b4bd-a5da89bad4f3</t>
  </si>
  <si>
    <t xml:space="preserve"> BLD_Ship_Exterior_HeadPole_E</t>
  </si>
  <si>
    <t>b1e9ebf7-beb3-4ed2-9d1f-ad7af8f3f902</t>
  </si>
  <si>
    <t xml:space="preserve"> S_FTJ_SW_SouljarHelper_UndeadGuard1</t>
  </si>
  <si>
    <t>8d3a7d35-8093-4bf1-8f59-e5b10c89ee29</t>
  </si>
  <si>
    <t xml:space="preserve"> S_ARX_KemmMansion_Teapot</t>
  </si>
  <si>
    <t xml:space="preserve"> QUEST_Teapot</t>
  </si>
  <si>
    <t>5a199e52-91be-4317-99e1-5a0b8e7c1b8b</t>
  </si>
  <si>
    <t xml:space="preserve"> WPN_Dwarves_Axe_1H_C</t>
  </si>
  <si>
    <t xml:space="preserve"> Item_WPN_Dwarves_Axe_1H_C</t>
  </si>
  <si>
    <t>7521b899-ebb4-428b-b02c-aa410e4ad786</t>
  </si>
  <si>
    <t xml:space="preserve"> RS3_FX_SK_Cadaver_RockSource_A_Huge</t>
  </si>
  <si>
    <t>226d5907-8774-4343-8006-a7924d1c1b54</t>
  </si>
  <si>
    <t xml:space="preserve"> S_LV_SamadelDefault_Point</t>
  </si>
  <si>
    <t>7348f0d9-44aa-4547-a877-f5c7bef573d1</t>
  </si>
  <si>
    <t xml:space="preserve"> NAT_Caves_Stalagmites_Rock_A</t>
  </si>
  <si>
    <t>45a4f47b-a91c-4e0c-b67d-e1172321ec00</t>
  </si>
  <si>
    <t xml:space="preserve"> Creatures_ElementalDevil_A_DONOTUSE</t>
  </si>
  <si>
    <t xml:space="preserve"> Portrait_Summon_Incarnate_A</t>
  </si>
  <si>
    <t>3330773d-7013-4fd0-93a3-0318af51642f</t>
  </si>
  <si>
    <t xml:space="preserve"> JUNK_Garbage_D</t>
  </si>
  <si>
    <t>1b0b8545-622f-46dd-8f89-ae560f98b934</t>
  </si>
  <si>
    <t xml:space="preserve"> RC_Humans_Male_Magister_Ranger</t>
  </si>
  <si>
    <t xml:space="preserve"> d5d226d6-db18-4ebf-bc0e-61a9ea1ddafa_9230232989412098176-RC_Magister_Ranged_Bow_X_(Icon_Human_Male)</t>
  </si>
  <si>
    <t>929b5dfa-d463-48ed-8b0c-75cf8f13986d</t>
  </si>
  <si>
    <t xml:space="preserve"> BLD_Humans_Boat_Small_A_001</t>
  </si>
  <si>
    <t>c49e5412-d1b9-4600-89e0-571474080fd9</t>
  </si>
  <si>
    <t xml:space="preserve"> Huwbert's Encyclopedia Vol. 5: The Chaos War</t>
  </si>
  <si>
    <t xml:space="preserve"> QUEST_BOOK_ARX_LoreEncyclopedia_005</t>
  </si>
  <si>
    <t>37698604-0ffd-4a5b-82da-0576ebb30c1e</t>
  </si>
  <si>
    <t xml:space="preserve"> FUR_Elves_Wood_Table_B</t>
  </si>
  <si>
    <t>06116808-84b0-4532-8f5c-7cc3347ee365</t>
  </si>
  <si>
    <t xml:space="preserve"> LOOT_Handkerchief_A</t>
  </si>
  <si>
    <t xml:space="preserve"> Item_LOOT_Handkerchief_A</t>
  </si>
  <si>
    <t>f55f2138-4b26-4ee4-9388-31b3f2c23940</t>
  </si>
  <si>
    <t xml:space="preserve"> NAT_Rock_Slate_Big_D_Snow</t>
  </si>
  <si>
    <t>a048ceb2-1549-47b4-8515-4efa15b2ec20</t>
  </si>
  <si>
    <t xml:space="preserve"> Dwarves_Male_Purged_Initiate_A</t>
  </si>
  <si>
    <t xml:space="preserve"> 1ccdc3d7-477d-467c-a714-c558351ff640_9953027752309293119-MaleHero_(Icon_Dwarf_Male)</t>
  </si>
  <si>
    <t>a8de8894-d276-4c1c-8399-beae51465db3</t>
  </si>
  <si>
    <t xml:space="preserve"> ARX_Demons_Freed_ShainHound</t>
  </si>
  <si>
    <t>082e1f31-2ba6-41bd-8a07-d34a3336ca3f</t>
  </si>
  <si>
    <t xml:space="preserve"> 6m_CastleWall_A_Tower_BattlementWood_Broken_A</t>
  </si>
  <si>
    <t>70800767-f5ad-483c-913e-d4c6c8547faa</t>
  </si>
  <si>
    <t xml:space="preserve"> BLD_Humans_Ruins_Arc_E</t>
  </si>
  <si>
    <t>187c09ee-edeb-4246-89bf-89aae0d77244</t>
  </si>
  <si>
    <t xml:space="preserve"> Dominator</t>
  </si>
  <si>
    <t xml:space="preserve"> Creatures_Voidwoken_GiantInsect_Dominator_A</t>
  </si>
  <si>
    <t xml:space="preserve"> Animals_GiantInsect</t>
  </si>
  <si>
    <t xml:space="preserve"> Portrait_Creatures_Voidwoken_GiantInsect_Dominator_A</t>
  </si>
  <si>
    <t>9b319234-3452-4a42-8180-5b3f9e8b1f16</t>
  </si>
  <si>
    <t xml:space="preserve"> FUR_Humans_Rich_Table_B_002</t>
  </si>
  <si>
    <t>5cd65586-8682-4fb4-9c02-4adb5684198a</t>
  </si>
  <si>
    <t xml:space="preserve"> BLD_Humans_WoodenPlatform_4x4_10H_A</t>
  </si>
  <si>
    <t>a5ead0f5-90f4-4ffc-a1db-f86baef6e0d5</t>
  </si>
  <si>
    <t xml:space="preserve"> Sewer Grate</t>
  </si>
  <si>
    <t xml:space="preserve"> BLD_Humans_Dungeon_Grating_C_Dynamic</t>
  </si>
  <si>
    <t xml:space="preserve"> Portrait_2m_DungeonMed_Ornaments_FloorGrating_A</t>
  </si>
  <si>
    <t>49482b26-eea3-43ae-a6c9-1ab32b349032</t>
  </si>
  <si>
    <t xml:space="preserve"> Humans_Male_Clothing</t>
  </si>
  <si>
    <t xml:space="preserve"> 6bda8905-d9a1-4631-a276-55c04247527d_9658294890672582370-MaleHero_(Icon_Human_Male)</t>
  </si>
  <si>
    <t>862575bb-628d-42f8-937e-b9ad3c059653</t>
  </si>
  <si>
    <t xml:space="preserve"> Phantom Protection Amulet</t>
  </si>
  <si>
    <t xml:space="preserve"> PUZ_PhantomAmulet_A</t>
  </si>
  <si>
    <t xml:space="preserve"> ARM_UNIQUE_PhantomAmulet</t>
  </si>
  <si>
    <t xml:space="preserve"> Item_LOOT_Gold_Amulet_A</t>
  </si>
  <si>
    <t>d5c3378d-2a30-4671-b25b-4580fecee638</t>
  </si>
  <si>
    <t xml:space="preserve"> S_RC_GY_WAYP_TP_PaladinCheckpoint</t>
  </si>
  <si>
    <t>d48b6fe2-34be-4f84-9538-13ddf3670113</t>
  </si>
  <si>
    <t xml:space="preserve"> NAT_Rock_Square_B</t>
  </si>
  <si>
    <t>6d5ccbc3-11a9-434f-88cc-f56ce8862921</t>
  </si>
  <si>
    <t xml:space="preserve"> EQ_Armor_Rogue_A_Helmet_A</t>
  </si>
  <si>
    <t xml:space="preserve"> Item_EQ_Armor_Leather_A_Helmet_A</t>
  </si>
  <si>
    <t>80a2e428-d20c-47a6-8d85-451720a87fd4</t>
  </si>
  <si>
    <t xml:space="preserve"> Magister Ranley</t>
  </si>
  <si>
    <t xml:space="preserve"> S_FTJ_LV_MagisterPrisoner_001</t>
  </si>
  <si>
    <t xml:space="preserve"> f42d370c-91bb-40ae-8bb4-bbfb1b0ae7c9_9369851587247210625-_(Icon_Human_Female)</t>
  </si>
  <si>
    <t>45cdfb8b-bb2e-424d-9f28-0a18eb6bbf4d</t>
  </si>
  <si>
    <t xml:space="preserve"> BOOK_RCP_Cooking5</t>
  </si>
  <si>
    <t>abeae833-02d4-42e1-bfa0-bf27cce13fbf</t>
  </si>
  <si>
    <t xml:space="preserve"> PUZ_PressurePlate_Floor_F_2m</t>
  </si>
  <si>
    <t>3b3f0c23-608d-49a6-830f-271e0ab7928b</t>
  </si>
  <si>
    <t xml:space="preserve"> PointSoundDummyTrigger</t>
  </si>
  <si>
    <t>b0556648-ec3b-42e5-894f-838953f77dbd</t>
  </si>
  <si>
    <t xml:space="preserve"> QUEST_FTJ_Courtroom_SilentMonk</t>
  </si>
  <si>
    <t xml:space="preserve"> GEN_SilentMonk_Elf</t>
  </si>
  <si>
    <t xml:space="preserve"> a29fbf74-3b10-454d-a058-e318ad672164_10090352477368091142-GEN_SilentMonk_Spear_(Icon_Elf_Female)</t>
  </si>
  <si>
    <t>29ee27d7-9863-4ad1-8efb-fe6b65a75f2e</t>
  </si>
  <si>
    <t xml:space="preserve"> MINE_Crane_B</t>
  </si>
  <si>
    <t>bc751a7d-9898-4d1a-8c95-675924440d6f</t>
  </si>
  <si>
    <t xml:space="preserve"> WPN_Elves_Spear_2H_Malady</t>
  </si>
  <si>
    <t xml:space="preserve"> Item_WPN_Elves_Spear_2H_Malady</t>
  </si>
  <si>
    <t>fa10be78-a9a1-4ad5-be8c-ae82a40673da</t>
  </si>
  <si>
    <t xml:space="preserve"> ARX_Humans_Male_Silentmonk_B</t>
  </si>
  <si>
    <t xml:space="preserve"> GEN_SilentWatcher_Human</t>
  </si>
  <si>
    <t xml:space="preserve"> 1bf9df22-2a95-4b13-88e9-dd77fd14545f_10094924126430332416-RC_Humans_Melee_Club_2H_(Icon_Human_Male)</t>
  </si>
  <si>
    <t>c3cc4825-e0cd-4891-bbdd-8b48e30ad824</t>
  </si>
  <si>
    <t xml:space="preserve"> Collar</t>
  </si>
  <si>
    <t xml:space="preserve"> ITEM_Dog_Collar</t>
  </si>
  <si>
    <t xml:space="preserve"> ARM_Belt</t>
  </si>
  <si>
    <t xml:space="preserve"> Item_TOOL_Cat_Collar_A</t>
  </si>
  <si>
    <t>101909ba-1bc8-4255-8328-9085ac25258c</t>
  </si>
  <si>
    <t xml:space="preserve"> NAT_ORI_Tree_Pine_Round_B</t>
  </si>
  <si>
    <t>be152aed-aab3-4b90-b0d4-94b8495fcef7</t>
  </si>
  <si>
    <t xml:space="preserve"> S_FTJ_SW_DragonShadow1</t>
  </si>
  <si>
    <t>0ded0ff8-aad6-49d1-8710-98954de142be</t>
  </si>
  <si>
    <t xml:space="preserve"> FX_Test_Level_01</t>
  </si>
  <si>
    <t>7461f661-3274-4efa-b8f3-e39760872071</t>
  </si>
  <si>
    <t xml:space="preserve"> RS3_Snipe</t>
  </si>
  <si>
    <t>30849d54-7b13-460b-b6f6-83e7d373a64f</t>
  </si>
  <si>
    <t xml:space="preserve"> MCH_Imp_Pipe_Big_Set_D</t>
  </si>
  <si>
    <t>1b5b5271-ee14-41c4-94f9-8ff9931d24c5</t>
  </si>
  <si>
    <t xml:space="preserve"> LTS_Weakening_Candle_Billboard_C_ONLYUSEDIN_THEWEAKENING</t>
  </si>
  <si>
    <t>b37e9697-9184-4a28-b088-43adaf1bcd8d</t>
  </si>
  <si>
    <t xml:space="preserve"> BLD_Ship_Interior_4m_Floor_A_1H</t>
  </si>
  <si>
    <t>607d6b1c-a0f0-47d0-bdbf-18b550c646de</t>
  </si>
  <si>
    <t xml:space="preserve"> RS3_Skills_HealingTear_01</t>
  </si>
  <si>
    <t>7fc8f2f1-16de-4dbc-a4e4-3fa89eb18930</t>
  </si>
  <si>
    <t xml:space="preserve"> NAT_ORI_Tree_Oak_A</t>
  </si>
  <si>
    <t>b90ab93a-a9f0-4774-8750-a0735ebee18c</t>
  </si>
  <si>
    <t xml:space="preserve"> BOOK_Skill_Water_WinterBlast</t>
  </si>
  <si>
    <t xml:space="preserve"> SKILLBOOK_Water_WinterBlast</t>
  </si>
  <si>
    <t>f06e23bd-07d9-4718-a1da-d0d06027b609</t>
  </si>
  <si>
    <t xml:space="preserve"> FUR_Humans_Citz_ClothingLine_A</t>
  </si>
  <si>
    <t>88bca5bd-39fd-460c-9992-685261a5e5f9</t>
  </si>
  <si>
    <t xml:space="preserve"> Spirit of a Black Ring Painweaver</t>
  </si>
  <si>
    <t xml:space="preserve"> S_CoS_Temples_Human_BlackRing_003_Ghost</t>
  </si>
  <si>
    <t xml:space="preserve"> ARX_BlackRing_Caster</t>
  </si>
  <si>
    <t xml:space="preserve"> 0b140590-a948-4eaa-984f-8439e493702a_9230204402109775872-ARX_BlackRing_Melee_Staff_Fire_GHOST_(Icon_Human_Male)</t>
  </si>
  <si>
    <t>96a641e1-4354-498b-8686-9217b589e1f0</t>
  </si>
  <si>
    <t xml:space="preserve"> Wall</t>
  </si>
  <si>
    <t xml:space="preserve"> S_ARX_Sewers_QsHiddenDoor</t>
  </si>
  <si>
    <t>5a1de9b2-092f-4669-ae85-8c388e5f1546</t>
  </si>
  <si>
    <t xml:space="preserve"> WARD_Mask_C_Air</t>
  </si>
  <si>
    <t>a2e82f74-1aba-46ba-950b-4007b7366424</t>
  </si>
  <si>
    <t xml:space="preserve"> MCH_Imp_Gear_B_Used</t>
  </si>
  <si>
    <t>75245765-2fcb-4ca5-b62b-65a47b900d7e</t>
  </si>
  <si>
    <t xml:space="preserve"> EQ_Armor_Chainmail_Upperbody_C</t>
  </si>
  <si>
    <t xml:space="preserve"> Item_EQ_Armor_Chainmail_UpperBody_C</t>
  </si>
  <si>
    <t>2f57858f-9556-4ab9-93c2-b774c00dc7a9</t>
  </si>
  <si>
    <t xml:space="preserve"> S_LV_RiverStart_Point</t>
  </si>
  <si>
    <t>735cbae2-1b63-4638-a7f6-eac4b7919853</t>
  </si>
  <si>
    <t xml:space="preserve"> 05m_Pavement_CobblesBorder_A</t>
  </si>
  <si>
    <t>3330ce34-29e9-48e0-8c04-6c5463393eea</t>
  </si>
  <si>
    <t xml:space="preserve"> SYS_Icon_Generation_B</t>
  </si>
  <si>
    <t>021a36b7-ce97-4021-8862-44106ea1f4de</t>
  </si>
  <si>
    <t xml:space="preserve"> NAT_Rock_Eroded_Slate_Pilar_C_Moss</t>
  </si>
  <si>
    <t>929cad0f-dc83-48db-9fe8-5684f5e64960</t>
  </si>
  <si>
    <t xml:space="preserve"> RS3_FX_Environment_Dripping_Water_Square_1m_01</t>
  </si>
  <si>
    <t>377e4990-cd5b-446a-b052-f28ef77e31d8</t>
  </si>
  <si>
    <t xml:space="preserve"> 2m_WorkerHouseDoor_8_B_Item</t>
  </si>
  <si>
    <t>d9a2685a-6101-41e0-9800-41eee6314210</t>
  </si>
  <si>
    <t xml:space="preserve"> BLD_Humans_Ruins_WPS_Pillars_C</t>
  </si>
  <si>
    <t>458b346e-062c-4c5f-8abc-4a31e84dd341</t>
  </si>
  <si>
    <t xml:space="preserve"> Tenebrium Chest</t>
  </si>
  <si>
    <t xml:space="preserve"> CONT_Tenebrium_Chest</t>
  </si>
  <si>
    <t>f5829ee3-3a9a-453b-b89f-c78aa2e28722</t>
  </si>
  <si>
    <t xml:space="preserve"> WPN_Elves_Crossbow_2H_A</t>
  </si>
  <si>
    <t xml:space="preserve"> Item_WPN_Elves_Crossbow_2H_A</t>
  </si>
  <si>
    <t>083cab2f-6827-4a0d-accf-fea1d83247c9</t>
  </si>
  <si>
    <t xml:space="preserve"> FUR_Brew_Pipe1m_A_Metal</t>
  </si>
  <si>
    <t>708ef930-cfed-47f9-a3dc-6ae575a1fb1c</t>
  </si>
  <si>
    <t xml:space="preserve"> Target</t>
  </si>
  <si>
    <t xml:space="preserve"> Hum_ArcheryTarget_D</t>
  </si>
  <si>
    <t>04b10b00-6fb9-467f-87d1-41f7690f47b2</t>
  </si>
  <si>
    <t xml:space="preserve"> ATM_EmissivePlane_A</t>
  </si>
  <si>
    <t>8ced3558-e695-4309-95b7-e3b1d6e94c33</t>
  </si>
  <si>
    <t xml:space="preserve"> NAT_HOE_CrystalRock_Pillar_A</t>
  </si>
  <si>
    <t>26632fe8-117a-4bcb-9760-95b4aa1c598c</t>
  </si>
  <si>
    <t xml:space="preserve"> PUZ_Trap_Gaspit_D_Water</t>
  </si>
  <si>
    <t>9b3a7c4a-e4d7-440a-aeea-659a1863541d</t>
  </si>
  <si>
    <t xml:space="preserve"> BLD_Humans_Statue_Fireshrine_A_Dynamic</t>
  </si>
  <si>
    <t xml:space="preserve"> Portrait_BLD_Humans_Statue_Fireshrine_A</t>
  </si>
  <si>
    <t>4cfd6179-03b1-4782-9ae3-75609c111440</t>
  </si>
  <si>
    <t xml:space="preserve"> Humans_Male_Clothing_Poor</t>
  </si>
  <si>
    <t xml:space="preserve"> 781ebb84-2aca-43e1-a14f-951b02df9ce5_9381112390233505825-MaleHero_(Icon_Human_Male)</t>
  </si>
  <si>
    <t>5cd74d8c-65e7-4084-800e-bfdef402e89c</t>
  </si>
  <si>
    <t xml:space="preserve"> Boar Form</t>
  </si>
  <si>
    <t xml:space="preserve"> Animals_Boar_A_Polymorph</t>
  </si>
  <si>
    <t xml:space="preserve"> Animals_Boar_A</t>
  </si>
  <si>
    <t xml:space="preserve"> Portrait_Animals_Boar_A_Strong</t>
  </si>
  <si>
    <t>a5f1c14f-5723-4e29-aa3f-729cd0c1fb76</t>
  </si>
  <si>
    <t xml:space="preserve"> RS3_FX_Environment_Butterflies_02</t>
  </si>
  <si>
    <t>8641dcb5-9c9a-47c0-a7e3-03cb1325f459</t>
  </si>
  <si>
    <t xml:space="preserve"> Web</t>
  </si>
  <si>
    <t xml:space="preserve"> SurfaceWeb</t>
  </si>
  <si>
    <t>dca6a05f-c62b-49fd-9e88-e388dbff3e08</t>
  </si>
  <si>
    <t xml:space="preserve"> S_RC_DW_WC_AmbushTeleportPoint_01</t>
  </si>
  <si>
    <t>d4aad7a7-34ab-44e7-b795-233dfa5cc417</t>
  </si>
  <si>
    <t xml:space="preserve"> HAR_Lizards_Shipwreck_Plank_B</t>
  </si>
  <si>
    <t>6d645509-ca3e-4d8b-a9eb-4fe6d2ebb58c</t>
  </si>
  <si>
    <t xml:space="preserve"> WPN_Lizards_Axe_2H_B</t>
  </si>
  <si>
    <t xml:space="preserve"> Item_WPN_Lizards_Axe_2H_B</t>
  </si>
  <si>
    <t>c201d048-fcc9-4f0f-92df-dd3a9ca9c12a</t>
  </si>
  <si>
    <t xml:space="preserve"> WPN_Common_Cleaver</t>
  </si>
  <si>
    <t xml:space="preserve"> WPN_Cleaver</t>
  </si>
  <si>
    <t xml:space="preserve"> Item_TOOL_CleaverAxe_A</t>
  </si>
  <si>
    <t>3b4049a4-5475-4024-86ef-560a94b1260d</t>
  </si>
  <si>
    <t xml:space="preserve"> FUR_Humans_Bar_TopCorner_A</t>
  </si>
  <si>
    <t>29ef0f97-38e1-45c7-9db5-89fe3d4a1557</t>
  </si>
  <si>
    <t xml:space="preserve"> BLD_Ship_Wrecked_Platform_8x8_A</t>
  </si>
  <si>
    <t>5bc7f2e6-d688-44e1-937a-12ef3dc244b2</t>
  </si>
  <si>
    <t xml:space="preserve"> CAS01_SkeletalArm_Pickable</t>
  </si>
  <si>
    <t>51bc4de9-c007-4aa1-8b23-4d967936e65f</t>
  </si>
  <si>
    <t xml:space="preserve"> ORI_Slate_Rocks_Trees_Big_A</t>
  </si>
  <si>
    <t>bc7e4d8d-511e-4556-95fb-1d37f75a8ff2</t>
  </si>
  <si>
    <t xml:space="preserve"> PUZ_Raanaar_GroundRune_On_A</t>
  </si>
  <si>
    <t>6195aa8a-4aa9-42b0-b6f7-6809bf1657a0</t>
  </si>
  <si>
    <t xml:space="preserve"> CS_Humans_Citz_Kitchen_SpinningWheel_A</t>
  </si>
  <si>
    <t xml:space="preserve"> FUR_SpinningWheel</t>
  </si>
  <si>
    <t xml:space="preserve"> Item_FUR_Humans_Citz_Kitchen_SpinningWheel_A</t>
  </si>
  <si>
    <t>83e94b3b-d772-44ab-ba1a-a9241ea96bc8</t>
  </si>
  <si>
    <t xml:space="preserve"> HOE_Act1_A</t>
  </si>
  <si>
    <t>c3cc99b0-abdd-4ba3-8741-1cf8757ce40f</t>
  </si>
  <si>
    <t xml:space="preserve"> PUZ_PressurePlate_Floor_D_6m</t>
  </si>
  <si>
    <t>1034d201-d712-45b2-a7e2-bd0ce7fa13dc</t>
  </si>
  <si>
    <t xml:space="preserve"> BOOK_poster_A</t>
  </si>
  <si>
    <t>c12d7009-fdb6-4365-b6f8-0d17a0ce92fc</t>
  </si>
  <si>
    <t xml:space="preserve"> S_FTJ_SW_OWNERSHIP_Simone</t>
  </si>
  <si>
    <t>0defd5b3-bb48-405f-a1bb-7b21092a0f5b</t>
  </si>
  <si>
    <t xml:space="preserve"> BLD_Raanaar_RaceStatue_Lizard_A_Dynamic</t>
  </si>
  <si>
    <t>c602734f-d1de-4d54-83e5-7a447bd45f18</t>
  </si>
  <si>
    <t xml:space="preserve"> LOOT_Essence_Earth_Step2_A</t>
  </si>
  <si>
    <t xml:space="preserve"> Item_LOOT_Essence_Earth_Step2_A</t>
  </si>
  <si>
    <t>8f009a62-901e-407d-820f-dfa953e62c4b</t>
  </si>
  <si>
    <t xml:space="preserve"> PUZ_Portal_Wall_FX_A</t>
  </si>
  <si>
    <t>308ee59f-c91f-44c6-8133-613aec9bdce8</t>
  </si>
  <si>
    <t xml:space="preserve"> NAT_Rock_Slate_C_Moss</t>
  </si>
  <si>
    <t>1b5c4fbf-34fb-4959-99a6-ff3bf2849a04</t>
  </si>
  <si>
    <t xml:space="preserve"> NAT_Jungle_Hangplant_D</t>
  </si>
  <si>
    <t>49b466a9-e67f-4e3c-8f66-3636ba7dd54f</t>
  </si>
  <si>
    <t xml:space="preserve"> Almira</t>
  </si>
  <si>
    <t xml:space="preserve"> S_GLO_Almira</t>
  </si>
  <si>
    <t xml:space="preserve"> RC_Almira</t>
  </si>
  <si>
    <t xml:space="preserve"> d80be1aa-afee-43f1-89c5-9303abc302dd_10092648266203141199-RC_Humans_Melee_Dagger_Dual_(Icon_Human_Female)</t>
  </si>
  <si>
    <t>0ccdc5a1-f34c-48e7-b72b-f714a7332195</t>
  </si>
  <si>
    <t xml:space="preserve"> Dwarf Seeker</t>
  </si>
  <si>
    <t xml:space="preserve"> FTJ_Dwarves_Male_Seeker</t>
  </si>
  <si>
    <t xml:space="preserve"> cf9208c8-e209-4996-a02a-b9143f5fbf7a_9953036962431010948-MaleHero_(Icon_Dwarf_Male)</t>
  </si>
  <si>
    <t>b37f49a9-aa82-4ab4-9705-606320fc567f</t>
  </si>
  <si>
    <t xml:space="preserve"> Lizards_Male_Silentmonk_A</t>
  </si>
  <si>
    <t xml:space="preserve"> GEN_SilentMonk_Lizard</t>
  </si>
  <si>
    <t xml:space="preserve"> 913c57c4-d59e-4094-a5e1-b8a548ccd415_9225767322935885825-GEN_SilentMonk_Spear_(Icon_Lizard_Male)</t>
  </si>
  <si>
    <t>7fcb265d-82dd-4ba4-9e79-6d348d4fc8eb</t>
  </si>
  <si>
    <t xml:space="preserve"> BLD_Humans_Warship_Mast_Sail_A</t>
  </si>
  <si>
    <t>158f684a-a897-429c-bf92-60cbdd20f1c8</t>
  </si>
  <si>
    <t xml:space="preserve"> WPN_ArrowHead_Fire_A</t>
  </si>
  <si>
    <t xml:space="preserve"> Item_WPN_ArrowHead_Fire_A</t>
  </si>
  <si>
    <t>0567deb0-a376-48d7-92ac-c878f17455d8</t>
  </si>
  <si>
    <t xml:space="preserve"> Unique_Arx_Pipes_SurfaceDrawer</t>
  </si>
  <si>
    <t xml:space="preserve"> Gen_Cloth</t>
  </si>
  <si>
    <t>e6eeac54-8505-4f67-b24e-6f7f61586fa5</t>
  </si>
  <si>
    <t xml:space="preserve"> UNQIUE_CEM_Tombstone_H</t>
  </si>
  <si>
    <t>2c9d1f72-f574-4582-bcde-d5351268409a</t>
  </si>
  <si>
    <t xml:space="preserve"> FUR_Humans_Curtain_A_Closed_Left_Brown</t>
  </si>
  <si>
    <t>f06f41aa-384f-4f3c-96bf-9cd5c02f24dd</t>
  </si>
  <si>
    <t xml:space="preserve"> Totems_Poison</t>
  </si>
  <si>
    <t xml:space="preserve"> TOTEM_Poison</t>
  </si>
  <si>
    <t xml:space="preserve"> Portrait_Ward_Earth_A</t>
  </si>
  <si>
    <t>4af99007-c230-4b01-9d83-bc09487439c7</t>
  </si>
  <si>
    <t xml:space="preserve"> 8m_City_Stairs_A_2-5H</t>
  </si>
  <si>
    <t>5a214b38-40d0-480c-b0ba-71d57c3526db</t>
  </si>
  <si>
    <t xml:space="preserve"> Goggles</t>
  </si>
  <si>
    <t xml:space="preserve"> EQ_VR_Goggles_A</t>
  </si>
  <si>
    <t xml:space="preserve"> FUR_Bucket_A</t>
  </si>
  <si>
    <t>a2f9ea05-d306-4a61-a646-3c3f1d38c4e2</t>
  </si>
  <si>
    <t xml:space="preserve"> FUR_Raanaar_Tablet_B</t>
  </si>
  <si>
    <t>7c9e8ca5-de93-4e43-be83-2cb6a9022c2f</t>
  </si>
  <si>
    <t xml:space="preserve"> LOOT_Ink_Pot_A_Quill_A</t>
  </si>
  <si>
    <t xml:space="preserve"> Item_LOOT_Ink_Pot_A_Quill_A</t>
  </si>
  <si>
    <t>7532c330-682a-44bc-bd9f-f65e07652488</t>
  </si>
  <si>
    <t xml:space="preserve"> BLD_Humans_Boat_Small_Sail_TwoSided_A</t>
  </si>
  <si>
    <t>4964e348-3891-4a7b-ba5a-06c965c6ca38</t>
  </si>
  <si>
    <t xml:space="preserve"> S_LV_HoE_SUB_LadyVengeanceInHoE</t>
  </si>
  <si>
    <t>45a70721-3974-43fe-a1bf-1200ab6bf20e</t>
  </si>
  <si>
    <t xml:space="preserve"> Parchment</t>
  </si>
  <si>
    <t xml:space="preserve"> BOOK_Parchment_A</t>
  </si>
  <si>
    <t xml:space="preserve"> Item_BOOK_Parchment_ABC</t>
  </si>
  <si>
    <t>33322d23-8300-42b0-b353-ada44b8eac77</t>
  </si>
  <si>
    <t xml:space="preserve"> Animators Reference: WD WeaponSet</t>
  </si>
  <si>
    <t xml:space="preserve"> REF_WAND_1H</t>
  </si>
  <si>
    <t xml:space="preserve"> WPN_Wand_Air</t>
  </si>
  <si>
    <t xml:space="preserve"> Item_WPN_Human_Normal_Wand_A</t>
  </si>
  <si>
    <t>021e8706-a45f-4521-a7ff-100f53aabbe3</t>
  </si>
  <si>
    <t xml:space="preserve"> EQ_Armor_Platemail_Helmet_A</t>
  </si>
  <si>
    <t xml:space="preserve"> ARM_Heavy_Helmet</t>
  </si>
  <si>
    <t>929d5bd5-5a8c-49ce-b4b1-30ef1cb4e8ab</t>
  </si>
  <si>
    <t xml:space="preserve"> BLD_Raanaar_Pillar_A_Destruct_B</t>
  </si>
  <si>
    <t>1c1a5532-1021-48d2-bf04-0f697db2d357</t>
  </si>
  <si>
    <t xml:space="preserve"> Huwbert's Encyclopedia Vol. 35: The History of Braccus Rex</t>
  </si>
  <si>
    <t xml:space="preserve"> QUEST_BOOK_ARX_LoreEncyclopedia_041</t>
  </si>
  <si>
    <t>e3d8178a-8c25-4d3e-99d4-0af1ac3dcfb3</t>
  </si>
  <si>
    <t xml:space="preserve"> 2m_WorkerHouseDoor_8_B_Item_Destruct</t>
  </si>
  <si>
    <t>d9aa7ac2-9bef-49db-b240-ee39ccf41354</t>
  </si>
  <si>
    <t xml:space="preserve"> Painting of Tir-Cendelius</t>
  </si>
  <si>
    <t xml:space="preserve"> FUR_Humans_Painting_Gods_TirC</t>
  </si>
  <si>
    <t xml:space="preserve"> Item_FUR_Humans_Painting_Gods_TirC</t>
  </si>
  <si>
    <t>d4683309-325e-4c19-b9aa-ecef6291545b</t>
  </si>
  <si>
    <t xml:space="preserve"> Animals_Dog_B_RC_SourceHound</t>
  </si>
  <si>
    <t>f58ae401-b911-4208-8627-01d82b701fbb</t>
  </si>
  <si>
    <t xml:space="preserve"> NAT_Voideggs_Eggcluster_Big_B</t>
  </si>
  <si>
    <t>a04cd6c4-95af-40eb-8fcf-0f0f474c6196</t>
  </si>
  <si>
    <t xml:space="preserve"> FUR_Dwarves_Citz_Case_A_Corner_A</t>
  </si>
  <si>
    <t>08415b20-279f-4c24-89ec-de16c503e528</t>
  </si>
  <si>
    <t xml:space="preserve"> FUR_Pris_TortureBed_A</t>
  </si>
  <si>
    <t>70935a4b-241a-459f-85dc-14ec1216d563</t>
  </si>
  <si>
    <t xml:space="preserve"> LTS_Weakening_Candle_Billboard_B_ONLYUSEDIN_THEWEAKENING</t>
  </si>
  <si>
    <t>ca50d068-c761-4ca0-86ce-6448507b8bc4</t>
  </si>
  <si>
    <t xml:space="preserve"> WPN_Arrow_Fire_A</t>
  </si>
  <si>
    <t xml:space="preserve"> Item_WPN_Arrow_Fire_A</t>
  </si>
  <si>
    <t>187f09aa-ccdf-43b1-b04f-8806de3e4c0c</t>
  </si>
  <si>
    <t xml:space="preserve"> Rooster</t>
  </si>
  <si>
    <t xml:space="preserve"> Animals_Rooster_A</t>
  </si>
  <si>
    <t xml:space="preserve"> Portrait_Animals_Rooster_A</t>
  </si>
  <si>
    <t>04b7fd1d-e124-49fd-8f62-0abca2e04754</t>
  </si>
  <si>
    <t xml:space="preserve"> Plant_Coral_I</t>
  </si>
  <si>
    <t>c312d64b-cef3-42d9-a508-144246335b11</t>
  </si>
  <si>
    <t xml:space="preserve"> Rhymes Of The Scribes</t>
  </si>
  <si>
    <t xml:space="preserve"> Part 6</t>
  </si>
  <si>
    <t xml:space="preserve"> BOOK_RCP_Magic_9</t>
  </si>
  <si>
    <t>8cf2afb0-fc6f-4154-9512-4a7ca676572e</t>
  </si>
  <si>
    <t xml:space="preserve"> EQ_Robe_Purge_A_Arms_C</t>
  </si>
  <si>
    <t xml:space="preserve"> ARM_Purge_Gloves</t>
  </si>
  <si>
    <t xml:space="preserve"> Item_EQ_Robe_Purge_A_Arms_C</t>
  </si>
  <si>
    <t>9b58df5b-0103-46a3-8299-308b16204a45</t>
  </si>
  <si>
    <t xml:space="preserve"> NAT_ORI_Tree_Ancestor_C</t>
  </si>
  <si>
    <t>fecf3459-5868-45d9-841d-94faf822b6c5</t>
  </si>
  <si>
    <t xml:space="preserve"> LOOT_Rune_Flame_Small_Framed_Transforming</t>
  </si>
  <si>
    <t xml:space="preserve"> Item_LOOT_Rune_Flame_Small_Framed_Transforming</t>
  </si>
  <si>
    <t>a6058e96-b932-45cd-ad46-fc8505b5cbe9</t>
  </si>
  <si>
    <t xml:space="preserve"> NAT_BloodRose_D</t>
  </si>
  <si>
    <t>495afad6-db1f-48fb-b5d8-6ca575a851d4</t>
  </si>
  <si>
    <t xml:space="preserve"> BOOK_Book_F</t>
  </si>
  <si>
    <t xml:space="preserve"> Item_BOOK_Book_F</t>
  </si>
  <si>
    <t>8642f0c7-22cb-4aef-9794-38fdf0e96622</t>
  </si>
  <si>
    <t xml:space="preserve"> MCH_Laboratory_Machines_I_Metal</t>
  </si>
  <si>
    <t>de05d6ac-d50b-44ba-a7c3-574f933d837a</t>
  </si>
  <si>
    <t xml:space="preserve"> S_RC_DW_TavernThirdFloor_Ext</t>
  </si>
  <si>
    <t>d4ac71bc-d9a7-4f93-87bd-3544ad18c23a</t>
  </si>
  <si>
    <t xml:space="preserve"> BAN_Dwarves_CS_C</t>
  </si>
  <si>
    <t>6d71850b-77dd-4123-80ed-1c8461ea0e70</t>
  </si>
  <si>
    <t xml:space="preserve"> UNIQUE_RC_DW_GhostLock</t>
  </si>
  <si>
    <t>c2191307-a2d8-4ed3-a9bf-a6887a945234</t>
  </si>
  <si>
    <t xml:space="preserve"> BLD_Ship_Exterior_HeadPole_D</t>
  </si>
  <si>
    <t>abef84ea-f819-4a2d-a04e-6c231ad031e4</t>
  </si>
  <si>
    <t xml:space="preserve"> Laboratory Stuff</t>
  </si>
  <si>
    <t xml:space="preserve"> LAB_Glassware_H</t>
  </si>
  <si>
    <t xml:space="preserve"> Item_LAB_Junk_A</t>
  </si>
  <si>
    <t>3b45c978-5a42-40b5-a7aa-183852616910</t>
  </si>
  <si>
    <t xml:space="preserve"> WPN_Ataraxians_Scythe_2H_A</t>
  </si>
  <si>
    <t xml:space="preserve"> WPN_UNIQUE_AtaraxianScythe</t>
  </si>
  <si>
    <t xml:space="preserve"> Item_WPN_Ataraxians_Scythe_2H_A</t>
  </si>
  <si>
    <t>29f41ead-220b-425b-a658-0bd96cda9618</t>
  </si>
  <si>
    <t xml:space="preserve"> 1m_Stonewall_A_StairSide_A_DOS1</t>
  </si>
  <si>
    <t>5eb5269b-721e-4689-b3a7-807c07dc1db4</t>
  </si>
  <si>
    <t xml:space="preserve"> CON03_PaladinsLab_Template</t>
  </si>
  <si>
    <t>edb4c8cb-d49d-43d7-9cf8-9ca8556a465c</t>
  </si>
  <si>
    <t xml:space="preserve"> FUR_Humans_Rich_Closet_B</t>
  </si>
  <si>
    <t>51c14521-12c7-4489-92f4-ea427b9050f1</t>
  </si>
  <si>
    <t xml:space="preserve"> NAT_ORI_Tree_Willow_B</t>
  </si>
  <si>
    <t>bc81f3ad-7352-435a-91bf-add8d08ed8e9</t>
  </si>
  <si>
    <t xml:space="preserve"> 05m_Ship_InteriorWrecked_A_Border_A_Wall_4</t>
  </si>
  <si>
    <t>6ab6f57e-35be-4265-81dd-51a0e1061bbe</t>
  </si>
  <si>
    <t xml:space="preserve"> CS_Humans_Citz_Kitchen_SpinningWheel_A_Destruct</t>
  </si>
  <si>
    <t>8518ab1f-e6ce-4846-9785-d3ba73c998dc</t>
  </si>
  <si>
    <t xml:space="preserve"> War-Owl Whistle</t>
  </si>
  <si>
    <t xml:space="preserve"> QUEST_RC_War_Owl_Whistle</t>
  </si>
  <si>
    <t xml:space="preserve"> Item_QUEST_RC_War_Owl_Whistle_A</t>
  </si>
  <si>
    <t>103870f5-99cd-4508-92c2-c70c4d77630a</t>
  </si>
  <si>
    <t xml:space="preserve"> Cursed Source</t>
  </si>
  <si>
    <t xml:space="preserve"> SurfaceSourceCursed</t>
  </si>
  <si>
    <t>c2ca2135-75cb-41c1-9274-5f89fbd2e9e3</t>
  </si>
  <si>
    <t xml:space="preserve"> S_FTJ_SW_UndeadTowerBottom</t>
  </si>
  <si>
    <t>0e02a09e-5e50-491b-9ff7-02e6b7e0c471</t>
  </si>
  <si>
    <t xml:space="preserve"> Vase_Greek_Broken_C</t>
  </si>
  <si>
    <t>c6080431-3651-4378-9b04-93cc30899351</t>
  </si>
  <si>
    <t xml:space="preserve"> FUR_Rich_Pillow_A</t>
  </si>
  <si>
    <t>3099a8c4-839c-4a18-a88e-637a68305770</t>
  </si>
  <si>
    <t xml:space="preserve"> BLD_Lizards_Shipwreck_Platform_4x4_5H_B</t>
  </si>
  <si>
    <t>1b76c291-cbb4-4e87-bfe2-4dc303998fe0</t>
  </si>
  <si>
    <t xml:space="preserve"> RS3_FX_GP_ScriptedEvent_Windego_ShipWideBlast_01</t>
  </si>
  <si>
    <t>7fcceff5-902b-4b2d-b29d-cd8bc146bc46</t>
  </si>
  <si>
    <t xml:space="preserve"> DCL_Candlewax_C</t>
  </si>
  <si>
    <t>19cdbaa2-ed34-4994-8af7-8d5c72b1b399</t>
  </si>
  <si>
    <t xml:space="preserve"> WPN_Arrow_Static_Cloud_A</t>
  </si>
  <si>
    <t xml:space="preserve"> WPN_Arrow_Cloud_Static_A</t>
  </si>
  <si>
    <t xml:space="preserve"> Item_WPN_Arrow_Static_Cloud_A</t>
  </si>
  <si>
    <t>e706f4f5-d7ec-4701-8566-032df4a5b9a9</t>
  </si>
  <si>
    <t xml:space="preserve"> Blue Noxious Bulb</t>
  </si>
  <si>
    <t xml:space="preserve"> PUZ_Trap_NoxiousBulb_Flower_A_Blue</t>
  </si>
  <si>
    <t xml:space="preserve"> Portrait_PUZ_Trap_Gaspit_Flower_A_Blue</t>
  </si>
  <si>
    <t>c4d751d4-20ff-4281-baf4-8ddeb1383e7e</t>
  </si>
  <si>
    <t xml:space="preserve"> Magister Captain Trippel</t>
  </si>
  <si>
    <t xml:space="preserve"> S_FTJ_ChapelMagister_Captain</t>
  </si>
  <si>
    <t xml:space="preserve"> 812eb6f5-e963-45b3-b96e-effed75e081a_9662589548756066791-FTJ_Magister_Melee_Sword_2H_(Icon_Human_Male)</t>
  </si>
  <si>
    <t>2ca3d0f1-35cf-40a6-bfd6-b8849e030003</t>
  </si>
  <si>
    <t xml:space="preserve"> Crate</t>
  </si>
  <si>
    <t xml:space="preserve"> CONT_Humans_Citz_Crate_Marked_A</t>
  </si>
  <si>
    <t xml:space="preserve"> Item_Cont_Crate_A</t>
  </si>
  <si>
    <t>f0744965-95de-466e-aa3f-7d13f2390042</t>
  </si>
  <si>
    <t xml:space="preserve"> RS3_FX_ST_MagicWall_03_PhysicsOnly</t>
  </si>
  <si>
    <t>841a17c7-5549-45e3-af1d-0cc25a2af951</t>
  </si>
  <si>
    <t xml:space="preserve"> Scroll_Skill_Shout_FireBrand</t>
  </si>
  <si>
    <t xml:space="preserve"> SCROLL_Shout_FireBrand</t>
  </si>
  <si>
    <t xml:space="preserve"> Item_SCROLL_Fire_FireBrand</t>
  </si>
  <si>
    <t>97725e37-aef6-475e-93a2-31bb601855da</t>
  </si>
  <si>
    <t xml:space="preserve"> S_Hum_ArcheryTarget_B_002</t>
  </si>
  <si>
    <t>a57d2281-c794-4af5-b44d-368b806726fe</t>
  </si>
  <si>
    <t xml:space="preserve"> Item_FUR_Humans_Painting_M</t>
  </si>
  <si>
    <t>5a2931dd-06eb-4cb6-9242-a1c93c8d3d80</t>
  </si>
  <si>
    <t xml:space="preserve"> Cursed Electrified Steam</t>
  </si>
  <si>
    <t xml:space="preserve"> SurfaceWaterCloudElectrifiedCursed</t>
  </si>
  <si>
    <t>a2f9ea2d-13a9-4e6a-a66f-7a589cbfde60</t>
  </si>
  <si>
    <t xml:space="preserve"> Climbable Rock</t>
  </si>
  <si>
    <t xml:space="preserve"> TOOL_Ladder_Rock_Eroded_6H</t>
  </si>
  <si>
    <t xml:space="preserve"> Portrait_TOOL_Ladder_Rock_A_Eroded</t>
  </si>
  <si>
    <t>7538848c-e530-41f0-bfe9-b1b38d4f1dff</t>
  </si>
  <si>
    <t xml:space="preserve"> CONT_Humans_Tomb_C_Destruct</t>
  </si>
  <si>
    <t>623d477f-b2c9-492c-90d2-0d497956bb88</t>
  </si>
  <si>
    <t xml:space="preserve"> S_FTJ_LV_ExterDefault_Point</t>
  </si>
  <si>
    <t>45b472fe-0c25-4b2a-ba21-58d1d98af0d9</t>
  </si>
  <si>
    <t xml:space="preserve"> MCH_Imp_Gear_Big_A</t>
  </si>
  <si>
    <t>1f3608be-d5e4-43c8-a90c-d6e2e9e7a3e4</t>
  </si>
  <si>
    <t xml:space="preserve"> NAT_Rock_Square_A</t>
  </si>
  <si>
    <t>333b5325-6258-4c9b-aab6-9c17e88232ef</t>
  </si>
  <si>
    <t xml:space="preserve"> BLD_Humans_Dungeon_2_A_5H_L-Wall_5_A_Dynamic</t>
  </si>
  <si>
    <t>023c4408-db24-46de-b91f-a944eedb1c44</t>
  </si>
  <si>
    <t xml:space="preserve"> BOOK_GEN_MilitaryEssaysOneSwordsman</t>
  </si>
  <si>
    <t>1b33ebc1-2cd2-4830-be45-d3daafb52960</t>
  </si>
  <si>
    <t xml:space="preserve"> EG_8m_HOE_Rock_A_E-Wall_4_A</t>
  </si>
  <si>
    <t>929f4f2b-e833-46b5-a4d5-00620578263c</t>
  </si>
  <si>
    <t xml:space="preserve"> ORI_Tree_Greenoak_Pack_A</t>
  </si>
  <si>
    <t>59b25792-1cc2-4364-92eb-89aca8fb8425</t>
  </si>
  <si>
    <t xml:space="preserve"> CONT_Barrel_A_Water</t>
  </si>
  <si>
    <t xml:space="preserve"> Item_CONT_Barrel_Water_A</t>
  </si>
  <si>
    <t>377f86f3-a703-4de1-b2c2-f308f0d9ed4b</t>
  </si>
  <si>
    <t xml:space="preserve"> MINE_Beam_3m_A</t>
  </si>
  <si>
    <t>d9aae7ed-38c7-463d-b93a-b8d805b78717</t>
  </si>
  <si>
    <t xml:space="preserve"> Deathfog Crate</t>
  </si>
  <si>
    <t xml:space="preserve"> CONT_Humans_Citz_Crate_B_Skull</t>
  </si>
  <si>
    <t xml:space="preserve"> CONT_Crate_DeathFog_A</t>
  </si>
  <si>
    <t>459a48a9-341d-4376-b6ac-31e83357bbdb</t>
  </si>
  <si>
    <t xml:space="preserve"> Karon</t>
  </si>
  <si>
    <t xml:space="preserve"> QUEST_ARX_TheMistake</t>
  </si>
  <si>
    <t xml:space="preserve"> ARX_TheMistake</t>
  </si>
  <si>
    <t xml:space="preserve"> 0b140590-a948-4eaa-984f-8439e493702a_9227875636985462785-ARX_Humans_Ranged_Wand_Fire_(Icon_Human_Male)</t>
  </si>
  <si>
    <t>a054a244-db26-43ca-8694-a83d11f15ea3</t>
  </si>
  <si>
    <t xml:space="preserve"> BLD_HOE_Crystal_Tower_C</t>
  </si>
  <si>
    <t>a91d40be-dcab-45a4-bee2-752e09727a5f</t>
  </si>
  <si>
    <t xml:space="preserve"> Dead Magister Inquisitor</t>
  </si>
  <si>
    <t xml:space="preserve"> RC_Humans_Male_Magister_Zombie_C</t>
  </si>
  <si>
    <t xml:space="preserve"> RC_Magister_Zombie_Caster</t>
  </si>
  <si>
    <t xml:space="preserve"> 34f9c1ad-9882-4720-9de0-0c2a978fd1a2_9230238212092330176-RC_Humans_Melee_Unarmed_(Icon_Human_Male)</t>
  </si>
  <si>
    <t>220b8182-2c96-4fdb-9c91-b2bb11cd31e9</t>
  </si>
  <si>
    <t xml:space="preserve"> FUR_Pris_TortureBed_A_Destruct</t>
  </si>
  <si>
    <t>70d2defa-c22a-4f2c-acb6-88a168128fe2</t>
  </si>
  <si>
    <t xml:space="preserve"> Bush_Jungle_Philodendron_Set_A</t>
  </si>
  <si>
    <t>04ca9c13-f26a-405f-81b9-5de4e9777913</t>
  </si>
  <si>
    <t xml:space="preserve"> 2m_Humans_Prison_A_5H_Border</t>
  </si>
  <si>
    <t>c312f6b4-fb4d-4c6e-8aea-baf9b00cb16b</t>
  </si>
  <si>
    <t xml:space="preserve"> WPN_ArrowHead_SlowDown_A</t>
  </si>
  <si>
    <t xml:space="preserve"> Item_WPN_ArrowHead_Slowdown_A</t>
  </si>
  <si>
    <t>8cf2d666-3077-416f-95e9-67ba7b943472</t>
  </si>
  <si>
    <t xml:space="preserve"> MCH_Laboratory_Machines_D</t>
  </si>
  <si>
    <t>26643fc7-d862-4cae-b851-75d73cb79d76</t>
  </si>
  <si>
    <t xml:space="preserve"> BAN_Banners_Citz_Sign_Smith_A</t>
  </si>
  <si>
    <t>9b6f9012-256c-4d74-ae37-50654e98ce1b</t>
  </si>
  <si>
    <t xml:space="preserve"> 8m_Raanaar_A_5H_Moss</t>
  </si>
  <si>
    <t>4d11268a-c48a-45c8-a977-5a602c01d84b</t>
  </si>
  <si>
    <t xml:space="preserve"> Bone Walker</t>
  </si>
  <si>
    <t xml:space="preserve"> Creatures_Undead_Bonepile_AlanBird_A</t>
  </si>
  <si>
    <t xml:space="preserve"> Undead_Bonepile_AlanBird_A</t>
  </si>
  <si>
    <t xml:space="preserve"> Portrait_Creatures_Undead_Bonepile_AlanBird_A</t>
  </si>
  <si>
    <t>a60feb19-fcce-4d37-a390-5d29b4bdd00f</t>
  </si>
  <si>
    <t xml:space="preserve"> Animators Reference: 2H WeaponSet</t>
  </si>
  <si>
    <t xml:space="preserve"> REF_SCYTHE_2H</t>
  </si>
  <si>
    <t xml:space="preserve"> Item_WPN_Human_Normal_Scythe_A</t>
  </si>
  <si>
    <t>495df1e4-dff7-4550-9d91-fc4e03f16342</t>
  </si>
  <si>
    <t xml:space="preserve"> CONT_Vase_Greek_Group_A</t>
  </si>
  <si>
    <t>864c81ef-475c-4b7c-95a9-da8085b83c20</t>
  </si>
  <si>
    <t xml:space="preserve"> PUZ_Lever_Stonewall_A_3ST_DONOTUSE</t>
  </si>
  <si>
    <t xml:space="preserve"> Portrait_PUZ_Lever_Stonewall_A</t>
  </si>
  <si>
    <t>dfeec38e-829f-4d7b-83ce-8b13d9e0d12e</t>
  </si>
  <si>
    <t xml:space="preserve"> S_RC_DW_FishFactory_Patrolman3</t>
  </si>
  <si>
    <t>cddf8cfa-50f7-4626-982e-2322d2d80d7f</t>
  </si>
  <si>
    <t xml:space="preserve"> Zombie Painting</t>
  </si>
  <si>
    <t xml:space="preserve"> BOOK_Scroll_Voodoo_Zombie</t>
  </si>
  <si>
    <t xml:space="preserve"> Item_BOOK_Scroll_Voodoo_Zombie</t>
  </si>
  <si>
    <t>d4c77cc3-5a10-47a9-b533-51627d037175</t>
  </si>
  <si>
    <t xml:space="preserve"> BOOK_Bible_B</t>
  </si>
  <si>
    <t>061cbdb1-9d33-476b-9cc5-34cb14ecb1a3</t>
  </si>
  <si>
    <t xml:space="preserve"> Scroll_Skill_Witchcraft_Blank_A</t>
  </si>
  <si>
    <t xml:space="preserve"> Item_BOOK_Scroll_Source_CreateUndead</t>
  </si>
  <si>
    <t>811f904d-4822-463c-b77e-d658a0fb3380</t>
  </si>
  <si>
    <t xml:space="preserve"> S_FTJ_VoidlingAmbush_009</t>
  </si>
  <si>
    <t>f024ba40-0373-4ae8-90bc-2071411d98ee</t>
  </si>
  <si>
    <t xml:space="preserve"> CON_Food_Poisoned_Pie_Cyseal_A</t>
  </si>
  <si>
    <t xml:space="preserve"> CON_Food_Pie_Cyseal_A_Poisoned</t>
  </si>
  <si>
    <t xml:space="preserve"> Item_CON_Food_Pie_Cyseal_A</t>
  </si>
  <si>
    <t>c21de6ee-136b-45f7-b083-565d3f458726</t>
  </si>
  <si>
    <t xml:space="preserve"> LOOT_Skull_MagicRing_A</t>
  </si>
  <si>
    <t xml:space="preserve"> Item_LOOT_Skull_MagicRing_A</t>
  </si>
  <si>
    <t>98be4473-a55a-495a-adac-0bda6dc69343</t>
  </si>
  <si>
    <t xml:space="preserve"> Wood Totem</t>
  </si>
  <si>
    <t xml:space="preserve"> Summons_Ward_Wood</t>
  </si>
  <si>
    <t xml:space="preserve"> Summon_Ward_Wood</t>
  </si>
  <si>
    <t>1cc8195b-26c7-47cc-aa88-c0c0ea9a7da3</t>
  </si>
  <si>
    <t xml:space="preserve"> CON_Food_Vegetable_Pumpkin_A</t>
  </si>
  <si>
    <t xml:space="preserve"> FOOD_Pumpkin</t>
  </si>
  <si>
    <t>abf1ed42-9de9-4114-a9a5-a1a451e2d35a</t>
  </si>
  <si>
    <t xml:space="preserve"> BLD_Ship_Exterior_Crate_A_Skull</t>
  </si>
  <si>
    <t>3b67026b-390e-4592-9bd7-9a7b5f1b9fe1</t>
  </si>
  <si>
    <t xml:space="preserve"> Animators Reference: ST WeaponSet</t>
  </si>
  <si>
    <t xml:space="preserve"> REF_STAFF_2H</t>
  </si>
  <si>
    <t xml:space="preserve"> WPN_Staff_Air</t>
  </si>
  <si>
    <t xml:space="preserve"> Item_WPN_Human_Normal_2H_Staff_B_Earth</t>
  </si>
  <si>
    <t>29f712da-c56f-4d71-9369-56c3b8852628</t>
  </si>
  <si>
    <t xml:space="preserve"> DCL_SpiderWeb_H</t>
  </si>
  <si>
    <t>62190ebb-943e-4640-bb35-f6688418060c</t>
  </si>
  <si>
    <t xml:space="preserve"> ARM_SETS_DevourerGloves</t>
  </si>
  <si>
    <t xml:space="preserve"> arm_sets_devourer_gloves</t>
  </si>
  <si>
    <t>5a94f515-277d-46af-86b7-2b60cdfa16cf</t>
  </si>
  <si>
    <t xml:space="preserve"> Kraken</t>
  </si>
  <si>
    <t xml:space="preserve"> Creatures_Kraken_HarbourFight_A</t>
  </si>
  <si>
    <t xml:space="preserve"> ARX_Kraken</t>
  </si>
  <si>
    <t>eddeb7ae-f84a-41c2-8d9a-3d1b72f16356</t>
  </si>
  <si>
    <t xml:space="preserve"> BLD_Humans_Dungeon_Platform_B</t>
  </si>
  <si>
    <t>51c1722e-3a27-499e-9c1c-c8f9124d535e</t>
  </si>
  <si>
    <t xml:space="preserve"> BLD_Ship_Interior_Crossbeam_D</t>
  </si>
  <si>
    <t>6197f52b-50af-46b8-9e74-a8c385064cd8</t>
  </si>
  <si>
    <t xml:space="preserve"> 1m_CityHouse_A_Pillar_A</t>
  </si>
  <si>
    <t>fa7891d7-c006-4b9f-ad83-6a6bb6e3ec0d</t>
  </si>
  <si>
    <t xml:space="preserve"> Captive Deep-dweller</t>
  </si>
  <si>
    <t xml:space="preserve"> Creatures_Voidwoken_Merman_B_USEDONLY_DRIFTWOODARENA</t>
  </si>
  <si>
    <t>852def9d-3cb9-403c-ae6f-991f0dbdb583</t>
  </si>
  <si>
    <t xml:space="preserve"> Talisman of the Faithful</t>
  </si>
  <si>
    <t xml:space="preserve"> ARM_UNIQUE_Pilgrim_Talisman_A</t>
  </si>
  <si>
    <t xml:space="preserve"> Item_LOOT_Silver_Amulet_A</t>
  </si>
  <si>
    <t>c3d153ec-4c7a-4f69-88d5-20bd1fb7ca91</t>
  </si>
  <si>
    <t xml:space="preserve"> ORI_Bush_RockSlate_TreePoplar_Pack_B</t>
  </si>
  <si>
    <t>10405397-a460-4a8c-9c61-da14c6d4d7af</t>
  </si>
  <si>
    <t xml:space="preserve"> Painting of Vrogir</t>
  </si>
  <si>
    <t xml:space="preserve"> FUR_Humans_Painting_Gods_Vrogir</t>
  </si>
  <si>
    <t xml:space="preserve"> Item_FUR_Humans_Painting_Gods_Vrogir</t>
  </si>
  <si>
    <t>c3a5d4a8-8feb-4890-ac80-cc64614b0897</t>
  </si>
  <si>
    <t xml:space="preserve"> S_FTJ_SW_MagisterGatherPoint</t>
  </si>
  <si>
    <t>e14677f2-d7c4-4ecd-9ffb-ebe6eec0c669</t>
  </si>
  <si>
    <t xml:space="preserve"> Broken Vase</t>
  </si>
  <si>
    <t xml:space="preserve"> CONT_Vase_Greek_Empty_C</t>
  </si>
  <si>
    <t xml:space="preserve"> Junk</t>
  </si>
  <si>
    <t>e13fde00-fca4-494e-973b-7812c56a08d1</t>
  </si>
  <si>
    <t xml:space="preserve"> S_CON01_Elven_Scholar</t>
  </si>
  <si>
    <t xml:space="preserve"> CON01_Scion</t>
  </si>
  <si>
    <t xml:space="preserve"> b32194ed-eb90-4bfb-ba1d-7ae590c7f339_9223655725904779270-RC_Humans_Melee_Spear_2H_(Icon_Elf_Female)</t>
  </si>
  <si>
    <t>c60e9177-d9df-4f7d-b356-79a8b86218ed</t>
  </si>
  <si>
    <t xml:space="preserve"> WPN_ArrowHead_Water_A</t>
  </si>
  <si>
    <t xml:space="preserve"> Item_WPN_ArrowHead_Water_A</t>
  </si>
  <si>
    <t>8f00caab-1194-4451-ba4e-e0d225f7c6e6</t>
  </si>
  <si>
    <t xml:space="preserve"> DCL_SpiderWeb_C</t>
  </si>
  <si>
    <t>309b1284-a6fe-49a5-81c5-13e4f693008b</t>
  </si>
  <si>
    <t xml:space="preserve"> RS3_Skills_ArrowThrowing</t>
  </si>
  <si>
    <t>a8f0d142-d6e7-451f-9049-ee4f1f0ec7cf</t>
  </si>
  <si>
    <t xml:space="preserve"> BOOK_RCP_Potions_6</t>
  </si>
  <si>
    <t>0ce9dce5-021f-4205-9b78-0d25772e1760</t>
  </si>
  <si>
    <t xml:space="preserve"> FTJ_Shrine_NoPhysics</t>
  </si>
  <si>
    <t>4c26b290-4c4c-494e-a4d7-f197a1c2ced1</t>
  </si>
  <si>
    <t xml:space="preserve"> BOOK_Skill_Earth_SiphonPoison</t>
  </si>
  <si>
    <t xml:space="preserve"> SKILLBOOK_Earth_SiphonPoison</t>
  </si>
  <si>
    <t>7fcfc425-4745-4ae7-8290-9af3f628f7a6</t>
  </si>
  <si>
    <t xml:space="preserve"> 1m_WorkerHouseItem_WindowShutter_C_Item</t>
  </si>
  <si>
    <t>944e4b8c-1736-4ff6-8fa6-d7ceda9941da</t>
  </si>
  <si>
    <t xml:space="preserve"> CON_Potion_A_Health</t>
  </si>
  <si>
    <t xml:space="preserve"> POTION_Minor_Healing_Potion</t>
  </si>
  <si>
    <t xml:space="preserve"> Item_CON_PotionII_A_Red_Small</t>
  </si>
  <si>
    <t>05870597-0d99-4ef7-ac8f-61cbabab9985</t>
  </si>
  <si>
    <t xml:space="preserve"> Hired Assassin</t>
  </si>
  <si>
    <t xml:space="preserve"> ARX_Humans_Female_Assassin</t>
  </si>
  <si>
    <t xml:space="preserve"> ARX_Humans_Melee</t>
  </si>
  <si>
    <t xml:space="preserve"> d80be1aa-afee-43f1-89c5-9303abc302dd_13991000406980191875-ARX_Humans_Melee_Sword_Shield_(Icon_Human_Female)</t>
  </si>
  <si>
    <t>2e6d3fed-a88c-47f1-8f36-7179f2e85f07</t>
  </si>
  <si>
    <t xml:space="preserve"> CONT_Humans_Citz_Crate_Marked_A_Destruct</t>
  </si>
  <si>
    <t>98cc506e-764c-4f78-98f5-bbe19b2f816f</t>
  </si>
  <si>
    <t xml:space="preserve"> Stool</t>
  </si>
  <si>
    <t xml:space="preserve"> S_ARX_Cathedral_Scribe_Stool_002</t>
  </si>
  <si>
    <t xml:space="preserve"> Portrait_FUR_Humans_Citz_Stool_A</t>
  </si>
  <si>
    <t>5a2ac248-f83c-4a60-a21b-e76b3dacd6d0</t>
  </si>
  <si>
    <t xml:space="preserve"> FUR_Humans_Rich_TableCloth_Middle_C</t>
  </si>
  <si>
    <t>a30d40e8-2e84-43e4-8a60-305e9848ba8f</t>
  </si>
  <si>
    <t xml:space="preserve"> BLD_Humans_Dungeon_Stairs_Down_A_5H_4L_B</t>
  </si>
  <si>
    <t>7541eaea-88d5-45ea-a202-e3f7370e9a9d</t>
  </si>
  <si>
    <t xml:space="preserve"> Shark</t>
  </si>
  <si>
    <t xml:space="preserve"> FUR_Humans_FishFactory_Shark_A</t>
  </si>
  <si>
    <t xml:space="preserve"> Portrait_Animals_Shark_A</t>
  </si>
  <si>
    <t>71d394da-f155-4a63-959f-baf7ed37a6fb</t>
  </si>
  <si>
    <t xml:space="preserve"> S_LV_DeadSeeker_Point_001</t>
  </si>
  <si>
    <t>e6d896aa-1a2a-4b76-808f-5aff63e5130c</t>
  </si>
  <si>
    <t xml:space="preserve"> RS3_FX_Projectile_Totem_Lightning_01</t>
  </si>
  <si>
    <t>45e1eaf8-2b4c-4beb-be8c-3018132ed349</t>
  </si>
  <si>
    <t xml:space="preserve"> ORI_Slate_Rocks_Trees_Medium_B</t>
  </si>
  <si>
    <t>71ea8699-004f-4477-a12d-b20bbf3adea2</t>
  </si>
  <si>
    <t xml:space="preserve"> Scroll_Skill_Shout_SummonInnerDemon</t>
  </si>
  <si>
    <t xml:space="preserve"> SCROLL_Shout_SummonInnerDemon</t>
  </si>
  <si>
    <t xml:space="preserve"> Item_SCROLL_Familiar_InnerDemon</t>
  </si>
  <si>
    <t>1f3a51de-260b-4150-a80f-09ea46b8b0b2</t>
  </si>
  <si>
    <t xml:space="preserve"> BLD_Humans_CastleStairs_B_Balustrade_4L_A_Destruct</t>
  </si>
  <si>
    <t>334ecb2d-b32c-4e0d-8b9f-0fe42ca0fb66</t>
  </si>
  <si>
    <t xml:space="preserve"> 1m_CityHouse_A_Stairs_A_2-5x04_Item</t>
  </si>
  <si>
    <t>02464a70-adba-41b2-9c1f-84cafb945c99</t>
  </si>
  <si>
    <t xml:space="preserve"> FUR_Rich_Cupboard_B</t>
  </si>
  <si>
    <t>c451954c-73bf-46ce-a1d1-caa9bbdc3cfd</t>
  </si>
  <si>
    <t xml:space="preserve"> S_Player_GenericOrigin2</t>
  </si>
  <si>
    <t xml:space="preserve"> ed930554-96d6-40d4-88c2-711942e0b399_9662514781965254658-MaleHero_(Icon_Human_Male)</t>
  </si>
  <si>
    <t>92a70755-4657-42d4-ac13-c2afb035953c</t>
  </si>
  <si>
    <t xml:space="preserve"> FUR_Lizards_Citz_Foldingscreen_A</t>
  </si>
  <si>
    <t xml:space="preserve"> Portrait_FUR_Lizards_Citz_Foldingscreen_A</t>
  </si>
  <si>
    <t>3787cd7f-f111-4935-a250-c0fd5b72fc44</t>
  </si>
  <si>
    <t xml:space="preserve"> PolyTrigger</t>
  </si>
  <si>
    <t>d9b19ffb-240b-4aff-908f-891045660f87</t>
  </si>
  <si>
    <t xml:space="preserve"> BLD_Humans_WoodenPlatform_Wall_A_4H</t>
  </si>
  <si>
    <t>f58b42b0-ab8e-4342-b7e2-daa61ee97628</t>
  </si>
  <si>
    <t xml:space="preserve"> Poison</t>
  </si>
  <si>
    <t xml:space="preserve"> SurfacePoison</t>
  </si>
  <si>
    <t>cb800ec8-4dc5-4eb6-b22a-a44b80ddc1c9</t>
  </si>
  <si>
    <t xml:space="preserve"> RS3_Projectile_EtherealStorm_Ice</t>
  </si>
  <si>
    <t>a058fa9c-74c9-4eb2-baa0-a182a766a5fc</t>
  </si>
  <si>
    <t xml:space="preserve"> TOOL_Ladder_3H_A_Dynamic</t>
  </si>
  <si>
    <t>085152d9-6bf2-4fe9-8636-8f922e4d8513</t>
  </si>
  <si>
    <t xml:space="preserve"> 8m_Raanaar_A_Door_4x3_A</t>
  </si>
  <si>
    <t>70e9a8e5-ae97-4e0c-850c-c7d8b49962ae</t>
  </si>
  <si>
    <t xml:space="preserve"> EQ_Robe_Purge_Lowerbody_A</t>
  </si>
  <si>
    <t xml:space="preserve"> ARM_Purge_LowerBody</t>
  </si>
  <si>
    <t>8cff18e0-f5f9-4cb3-8e59-06636168bf86</t>
  </si>
  <si>
    <t xml:space="preserve"> FUR_CookingPot_A_Open</t>
  </si>
  <si>
    <t>ad1f38d3-d7c9-4dea-88e5-cb52c31892ea</t>
  </si>
  <si>
    <t xml:space="preserve"> BOOK_Skill_Summoning_Cannibalize</t>
  </si>
  <si>
    <t xml:space="preserve"> SKILLBOOK_Summoning_Cannibalize</t>
  </si>
  <si>
    <t>a63d93f0-46fd-4c32-8f36-477c8017b7c9</t>
  </si>
  <si>
    <t xml:space="preserve"> Spore-Infested Zombie</t>
  </si>
  <si>
    <t xml:space="preserve"> DONOTUSE_Undead_Zombie_C_Plant_A</t>
  </si>
  <si>
    <t xml:space="preserve"> Portrait_Undead_Zombie_C_Plant_A</t>
  </si>
  <si>
    <t>4960bd0e-fbee-4ea9-84df-c543e9864266</t>
  </si>
  <si>
    <t xml:space="preserve"> Demonic Nightmare</t>
  </si>
  <si>
    <t xml:space="preserve"> GameMaster_Monsters_Demon_Tough_Nightmare_NOTUSED</t>
  </si>
  <si>
    <t xml:space="preserve"> Demon_Caster_A</t>
  </si>
  <si>
    <t xml:space="preserve"> Portrait_Creatures_Demon_Caster_A</t>
  </si>
  <si>
    <t>e30fe0c4-9b40-4040-9670-e8edd53a34ce</t>
  </si>
  <si>
    <t xml:space="preserve"> StartPoint_000</t>
  </si>
  <si>
    <t>d4c9afc5-c281-4edb-96e5-e7ad979cf14e</t>
  </si>
  <si>
    <t xml:space="preserve"> ORI_Rock_Slate_Spike_C</t>
  </si>
  <si>
    <t>6d73e2e4-e0dd-4353-b455-66eed848792f</t>
  </si>
  <si>
    <t xml:space="preserve"> BLD_Humans_Fountain_B</t>
  </si>
  <si>
    <t>06283763-23e8-4ffd-a7c0-3f99d6a45094</t>
  </si>
  <si>
    <t xml:space="preserve"> Scroll_Skill_Earth_PoisonDartStart</t>
  </si>
  <si>
    <t xml:space="preserve"> SCROLL_PoisonDart</t>
  </si>
  <si>
    <t xml:space="preserve"> Item_SCROLL_Earth_PoisonDart</t>
  </si>
  <si>
    <t>c23ebea6-ee32-4ed7-9827-8ac9a795cd67</t>
  </si>
  <si>
    <t xml:space="preserve"> Source Rack</t>
  </si>
  <si>
    <t xml:space="preserve"> FUR_Humans_Med_OperatingTable_B</t>
  </si>
  <si>
    <t xml:space="preserve"> Portrait_FUR_Humans_Med_OperatingTable_A</t>
  </si>
  <si>
    <t>abf2b100-4c67-433d-b1b6-d9077666dd70</t>
  </si>
  <si>
    <t xml:space="preserve"> Armoured Voidling</t>
  </si>
  <si>
    <t xml:space="preserve"> Creatures_Molespitter_A</t>
  </si>
  <si>
    <t xml:space="preserve"> Portrait_Creatures_Molespitter_A</t>
  </si>
  <si>
    <t>3b6fbb3c-79c4-45d9-b8e3-5ee25094e7a9</t>
  </si>
  <si>
    <t xml:space="preserve"> Rotten Severed Head</t>
  </si>
  <si>
    <t xml:space="preserve"> LOOT_Human_Bodypart_Head_C_Rotten</t>
  </si>
  <si>
    <t xml:space="preserve"> Item_LOOT_Human_Bodypart_Head_C_Rotten</t>
  </si>
  <si>
    <t>b06bfe8c-ecee-45b9-838d-f5b46d7997fb</t>
  </si>
  <si>
    <t xml:space="preserve"> Bone Widow</t>
  </si>
  <si>
    <t xml:space="preserve"> RC_GY_Ryker_BoneSpider</t>
  </si>
  <si>
    <t xml:space="preserve"> RC_GY_Ryker_SkeletonSpider</t>
  </si>
  <si>
    <t xml:space="preserve"> Portrait_Summons_BonePile</t>
  </si>
  <si>
    <t>2a104acf-eb8e-44b5-ac3f-fe6da4f878ff</t>
  </si>
  <si>
    <t xml:space="preserve"> Dwarves_Female_Armor_Platemail_A_DONOTUS</t>
  </si>
  <si>
    <t xml:space="preserve"> 2341aa58-0f45-4d01-ac27-df0ab342530f_9662613875457287171-FemaleHero_(Icon_Dwarf_Female)</t>
  </si>
  <si>
    <t>64799c69-9eca-41bc-854b-3178c4192bcf</t>
  </si>
  <si>
    <t xml:space="preserve"> ARM_SETS_DevourerChest</t>
  </si>
  <si>
    <t xml:space="preserve"> ARM_SETS_DevourerArmor</t>
  </si>
  <si>
    <t xml:space="preserve"> arm_sets_devourer_upper</t>
  </si>
  <si>
    <t>ede04af0-8b8b-4b0a-abff-5cd52b87f08c</t>
  </si>
  <si>
    <t xml:space="preserve"> ATM_Skydome_Dark_A</t>
  </si>
  <si>
    <t>51d5f327-43b9-46c7-b087-99c694067536</t>
  </si>
  <si>
    <t xml:space="preserve"> DONOTUSE_RC_FTJ_OlgoBarricade</t>
  </si>
  <si>
    <t>bc95c394-9f5d-4132-abf8-61081e4c23e1</t>
  </si>
  <si>
    <t xml:space="preserve"> BLD_Humans_Boat_Small_Sail_TwoSided_B</t>
  </si>
  <si>
    <t>61b24a00-2ef3-4a49-81f0-4fc583504452</t>
  </si>
  <si>
    <t xml:space="preserve"> Dwarves_Female_Armor_Mage_A_DONOTUS</t>
  </si>
  <si>
    <t xml:space="preserve"> 2341aa58-0f45-4d01-ac27-df0ab342530f_9662613875484150274-FemaleHero_(Icon_Dwarf_Female)</t>
  </si>
  <si>
    <t>fa7e070a-8590-48ee-af56-90dbae39580b</t>
  </si>
  <si>
    <t xml:space="preserve"> FTJ_Elves_Male_Civilian</t>
  </si>
  <si>
    <t xml:space="preserve"> 77411064-0317-40ca-9bae-b9db9240e276_9223374235878302817-MaleHero_(Icon_Elf_Male)</t>
  </si>
  <si>
    <t>85ca02df-f8e7-4106-be82-9615bad3272e</t>
  </si>
  <si>
    <t xml:space="preserve"> Statue of Astarte</t>
  </si>
  <si>
    <t xml:space="preserve"> BLD_Humans_Statue_Astarte_A_Interactible</t>
  </si>
  <si>
    <t xml:space="preserve"> Gen_Door_Indestructible_Stone</t>
  </si>
  <si>
    <t xml:space="preserve"> Portrait_GoddessStatue_A</t>
  </si>
  <si>
    <t>c3d84253-42a9-4006-bdec-a5ab3b841624</t>
  </si>
  <si>
    <t xml:space="preserve"> NAT_Jungle_Hangplant_E</t>
  </si>
  <si>
    <t>10429204-f0f0-4e67-ac03-1bc878fe54ab</t>
  </si>
  <si>
    <t xml:space="preserve"> WPN_Elves_Axe_2H_B</t>
  </si>
  <si>
    <t xml:space="preserve"> Item_WPN_Elves_Axe_2H_B</t>
  </si>
  <si>
    <t>c3d8fafa-1e6e-4f26-a771-3424f4757f89</t>
  </si>
  <si>
    <t xml:space="preserve"> S_FTJ_Crime_Area_LowerGettho</t>
  </si>
  <si>
    <t>0e0df87c-ea19-4940-8b42-6e6ed44393fc</t>
  </si>
  <si>
    <t xml:space="preserve"> NAT_HOE_Crystal_Tower_Pillar_B</t>
  </si>
  <si>
    <t>8f088290-03ef-43b9-84cd-ed90df213f22</t>
  </si>
  <si>
    <t xml:space="preserve"> BAN_Banners_Citz_SidewalkSign_Chalk_B</t>
  </si>
  <si>
    <t xml:space="preserve"> Portrait_BAN_Banners_Citz_SidewalkSign_Chalk_A</t>
  </si>
  <si>
    <t>30a60e97-233f-4607-8e1d-a29923665683</t>
  </si>
  <si>
    <t xml:space="preserve"> PUZ_Lever_Floor_D</t>
  </si>
  <si>
    <t xml:space="preserve"> Portrait_GameMaster_Lever_03</t>
  </si>
  <si>
    <t>1b80c2a6-a2f4-45bb-928b-710b2ffb5fa6</t>
  </si>
  <si>
    <t xml:space="preserve"> SKEL_Humans_I</t>
  </si>
  <si>
    <t>0de9cffe-d507-4680-a594-920ce7b3fab4</t>
  </si>
  <si>
    <t xml:space="preserve"> ORI_Terrain_Sawmill_A</t>
  </si>
  <si>
    <t>b3918953-9db1-4ee6-9103-e471b29841bc</t>
  </si>
  <si>
    <t xml:space="preserve"> FUR_Citz_Cupboard_Portal_A</t>
  </si>
  <si>
    <t xml:space="preserve"> Portrait_Quest_Wall_Magic_A</t>
  </si>
  <si>
    <t>7fd27a9c-0cef-40a9-8b03-ae1cc4475415</t>
  </si>
  <si>
    <t xml:space="preserve"> Mallet</t>
  </si>
  <si>
    <t xml:space="preserve"> WPN_Tool_Mallet_1H_A</t>
  </si>
  <si>
    <t xml:space="preserve"> Item_WPN_Tool_Mallet_1H_A</t>
  </si>
  <si>
    <t>19d2becb-a29e-4be4-a5df-3bf5bd5ea7c4</t>
  </si>
  <si>
    <t xml:space="preserve"> Mind Maggot Grenade Recipe</t>
  </si>
  <si>
    <t xml:space="preserve"> BOOK_RCP_Grenades_MindMaggots</t>
  </si>
  <si>
    <t xml:space="preserve"> Item_BOOK_Letter_C</t>
  </si>
  <si>
    <t>2ca863a1-0012-4307-bd31-a1b799f5c2d8</t>
  </si>
  <si>
    <t xml:space="preserve"> FUR_Humans_Citz_Table_B1_Destruct</t>
  </si>
  <si>
    <t>5a344cbd-0c98-4acc-ba0a-50a8350c88e0</t>
  </si>
  <si>
    <t xml:space="preserve"> Shelf</t>
  </si>
  <si>
    <t xml:space="preserve"> FUR_Humans_Blacksmith_Shelf_A</t>
  </si>
  <si>
    <t>a31e8abd-26ea-4967-bcb0-775f85eed624</t>
  </si>
  <si>
    <t xml:space="preserve"> FUR_Rich_Case_D</t>
  </si>
  <si>
    <t>72a8b763-8201-44f5-b3c5-af773e267bf7</t>
  </si>
  <si>
    <t xml:space="preserve"> S_LV_DallisStart_Point</t>
  </si>
  <si>
    <t>e6df557c-3bcb-42bf-8817-de282c64f16f</t>
  </si>
  <si>
    <t xml:space="preserve"> LOOT_Wool_A</t>
  </si>
  <si>
    <t xml:space="preserve"> Item_LOOT_Wool_A</t>
  </si>
  <si>
    <t>71f2352f-bd73-4494-a6f9-58b14b794f8a</t>
  </si>
  <si>
    <t xml:space="preserve"> RS3_Projectile_Stormbolt_Blood</t>
  </si>
  <si>
    <t>1f48cdfb-dc17-40c3-aae6-906d2be83331</t>
  </si>
  <si>
    <t xml:space="preserve"> BLD_Humans_Ruins_Wall_D</t>
  </si>
  <si>
    <t>3351d138-86c7-45f2-88ef-5dc4a7ed7549</t>
  </si>
  <si>
    <t xml:space="preserve"> Throne</t>
  </si>
  <si>
    <t xml:space="preserve"> FUR_Skeleton_Throne_A_DOS1</t>
  </si>
  <si>
    <t>34f48b8f-e3f5-4fcd-b548-ac8a88c210b1</t>
  </si>
  <si>
    <t xml:space="preserve"> FUR_Lizards_Citz_Foldingscreen_A_Destruct</t>
  </si>
  <si>
    <t>379dbdd1-19de-4634-80cf-06fb79c85ca0</t>
  </si>
  <si>
    <t xml:space="preserve"> BLD_Humans_Statue_Astarte_A</t>
  </si>
  <si>
    <t>d9b56269-e7a5-49cd-ba0d-09b5b6428578</t>
  </si>
  <si>
    <t xml:space="preserve"> BLD_Humans_Tent_Refugee_Round_Closed_A_Prefab</t>
  </si>
  <si>
    <t>45a17d0c-3946-4dfc-b7a3-cfdd9a2b4bac</t>
  </si>
  <si>
    <t xml:space="preserve"> FTJ_Undeads_Female_Civilian</t>
  </si>
  <si>
    <t xml:space="preserve"> Undead_Skeleton_Grunt_MageNormal</t>
  </si>
  <si>
    <t xml:space="preserve"> f5ff99b8-f0ff-4e47-bf1d-c0766baf24ff_9227952602799407136-MaleHero_(Icon_Human_Female)</t>
  </si>
  <si>
    <t>df426838-9ac6-439c-bc2e-59b08bd900c6</t>
  </si>
  <si>
    <t xml:space="preserve"> FUR_Humans_Citz_Table_B2</t>
  </si>
  <si>
    <t>f59310cf-07df-4046-8a3e-5ef07a61e3b1</t>
  </si>
  <si>
    <t xml:space="preserve"> WPN_Lizards_Shield_E</t>
  </si>
  <si>
    <t xml:space="preserve"> Item_WPN_Lizards_Shield_C</t>
  </si>
  <si>
    <t>cb916095-8587-4dd5-90ab-b90c0261c8a6</t>
  </si>
  <si>
    <t xml:space="preserve"> BLD_Raanaar_Pillar_F_Destruct_A_Moss</t>
  </si>
  <si>
    <t>a05d1491-2374-47db-b973-da190c63ca8e</t>
  </si>
  <si>
    <t xml:space="preserve"> 6m_Harbour_Wood_A_Stairs_A</t>
  </si>
  <si>
    <t>08550745-e3ec-4bc3-9026-51d63fac278a</t>
  </si>
  <si>
    <t xml:space="preserve"> NAT_Rock_Square_B_Moss</t>
  </si>
  <si>
    <t>70f16056-3b7e-4851-a85f-a606333d3aa8</t>
  </si>
  <si>
    <t xml:space="preserve"> MCH_DC_Gear_A</t>
  </si>
  <si>
    <t>9372d7fb-dc95-4acf-b455-8a36d610e203</t>
  </si>
  <si>
    <t xml:space="preserve"> White Magister Jonathan</t>
  </si>
  <si>
    <t xml:space="preserve"> S_GLO_GarethFriend</t>
  </si>
  <si>
    <t xml:space="preserve"> 34f9c1ad-9882-4720-9de0-0c2a978fd1a2_9376649043014320289-RC_Humans_Melee_Sword_2H_(Icon_Human_Male)</t>
  </si>
  <si>
    <t>8d011be6-6443-4319-929c-50a310bde23c</t>
  </si>
  <si>
    <t xml:space="preserve"> ORI_RockSquare_TreePine_Pack_A</t>
  </si>
  <si>
    <t>267a8a8b-bb0c-419f-9381-5d22d5b91b2b</t>
  </si>
  <si>
    <t xml:space="preserve"> QUEST_CoS_Amadia_Statue</t>
  </si>
  <si>
    <t>9b777f51-7982-4c85-a200-f8d553635138</t>
  </si>
  <si>
    <t xml:space="preserve"> BLD_Humans_Statue_TheDivine_Base_A</t>
  </si>
  <si>
    <t xml:space="preserve"> Portrait_BLD_Humans_Statue_TheDivine_A</t>
  </si>
  <si>
    <t>4d27437a-6e2b-46e4-83c0-fcb08b0343fb</t>
  </si>
  <si>
    <t xml:space="preserve"> ORI_Slate_Rocks_PineTrees_Medium_B</t>
  </si>
  <si>
    <t>5cd75147-3f90-4168-9f5c-7786666aea16</t>
  </si>
  <si>
    <t xml:space="preserve"> FUR_Pris_Torturestock_A_Destruct</t>
  </si>
  <si>
    <t>864f2d95-a323-4635-b4f0-94a395674140</t>
  </si>
  <si>
    <t xml:space="preserve"> BLD_Ship_Interior_Crossbeam_C</t>
  </si>
  <si>
    <t>e42c2f57-94a9-4602-b990-29b231a0cc7e</t>
  </si>
  <si>
    <t xml:space="preserve"> S_RC_DW_WC_WAYP_Statue_Trigger</t>
  </si>
  <si>
    <t>d4d2dc53-c691-4507-b6da-88623a5010aa</t>
  </si>
  <si>
    <t xml:space="preserve"> BLD_Humans_Ruins_Arc_C_BloodForest</t>
  </si>
  <si>
    <t>6d837969-2852-4161-9ed2-ecf7309597f5</t>
  </si>
  <si>
    <t xml:space="preserve"> BLD_Humans_WoodenPlatform_BeamPile_Long_A</t>
  </si>
  <si>
    <t>062f9307-e738-45cc-8721-03e329e94712</t>
  </si>
  <si>
    <t xml:space="preserve"> LOOT_Rune_Rock_Medium</t>
  </si>
  <si>
    <t xml:space="preserve"> Item_LOOT_Rune_Rock_Medium</t>
  </si>
  <si>
    <t>67e492cb-8f54-47e4-8fc2-47f5f95a444c</t>
  </si>
  <si>
    <t xml:space="preserve"> |Strange Pillar|</t>
  </si>
  <si>
    <t xml:space="preserve"> CAS03_PUZZLE_PillarMask</t>
  </si>
  <si>
    <t>5c395c1a-afdf-4537-ada6-67c4cc16cc7a</t>
  </si>
  <si>
    <t xml:space="preserve"> FTJ_Humans_Male_Magister_Inquisitor</t>
  </si>
  <si>
    <t xml:space="preserve"> 34f9c1ad-9882-4720-9de0-0c2a978fd1a2_9230237387458609152-FTJ_Magister_Melee_Sword_2H_(Icon_Human_Male)</t>
  </si>
  <si>
    <t>edee7b46-e0bc-4454-864a-1377f0e84e8c</t>
  </si>
  <si>
    <t xml:space="preserve"> CONT_Humans_Citz_BagPack_B</t>
  </si>
  <si>
    <t>51f6ea6c-7250-4cdf-b380-d54b0c9480a2</t>
  </si>
  <si>
    <t xml:space="preserve"> ATM_Stardome_Skydome_A</t>
  </si>
  <si>
    <t>bc9a0261-4ff2-48c3-b0c3-2083eee181af</t>
  </si>
  <si>
    <t xml:space="preserve"> Paladin Warlock</t>
  </si>
  <si>
    <t xml:space="preserve"> Humans_Male_Paladin_Warlock_DONOTUSE</t>
  </si>
  <si>
    <t xml:space="preserve"> 12f34fd5-f7fc-412b-8b35-d136e8d7494b_9225670016156950528-MaleHero_(Icon_Human_Male)</t>
  </si>
  <si>
    <t>85dc0a33-e754-4b16-9d84-f3462c8f2f84</t>
  </si>
  <si>
    <t xml:space="preserve"> Lone Wolf</t>
  </si>
  <si>
    <t xml:space="preserve"> RC_Dwarves_Female_LoneWolf</t>
  </si>
  <si>
    <t>c3d975d9-09f5-41ea-9a27-94131a0dc5d1</t>
  </si>
  <si>
    <t xml:space="preserve"> Cursed Poison</t>
  </si>
  <si>
    <t xml:space="preserve"> SurfacePoisonCursed</t>
  </si>
  <si>
    <t>1047c672-87ae-493a-9c5d-c012b9f40b70</t>
  </si>
  <si>
    <t xml:space="preserve"> 8m_CastleWall_A_5H</t>
  </si>
  <si>
    <t>c468fef1-bb19-4d2f-adc5-4115de0d4ff7</t>
  </si>
  <si>
    <t xml:space="preserve"> S_FTJ_SW_CorneredPaladinPoint2</t>
  </si>
  <si>
    <t>0e1d9d8c-9922-4abf-989d-3129d7bfbe69</t>
  </si>
  <si>
    <t xml:space="preserve"> Fire Beetle</t>
  </si>
  <si>
    <t xml:space="preserve"> GameMaster_Monsters_Beetle_Norm_Fire</t>
  </si>
  <si>
    <t xml:space="preserve"> Animals_Beetle_Fire_A</t>
  </si>
  <si>
    <t xml:space="preserve"> Portrait_Animals_Beetle_A_Fire</t>
  </si>
  <si>
    <t>1b853dfd-112d-4b0f-868d-9d9f67609f3a</t>
  </si>
  <si>
    <t xml:space="preserve"> Coal Basket</t>
  </si>
  <si>
    <t xml:space="preserve"> LTS_Coal_Basket_C</t>
  </si>
  <si>
    <t xml:space="preserve"> Portrait_Gen_Coals_A</t>
  </si>
  <si>
    <t>a8ffa2e3-d957-4e05-a980-9e41932db9b8</t>
  </si>
  <si>
    <t xml:space="preserve"> Scroll_Skill_Shout_JellyfishSkin</t>
  </si>
  <si>
    <t xml:space="preserve"> SCROLL_Shout_JellyfishSkin</t>
  </si>
  <si>
    <t xml:space="preserve"> Item_SCROLL_Air_JellyfishSkin</t>
  </si>
  <si>
    <t>0df82cab-4534-4813-9b9d-03bc27c9236a</t>
  </si>
  <si>
    <t xml:space="preserve"> FTJ_Elves_Male_Seeker</t>
  </si>
  <si>
    <t>b3b4c968-812c-4c62-b238-fcf59798c436</t>
  </si>
  <si>
    <t xml:space="preserve"> FUR_Humans_Citz_Table_C3</t>
  </si>
  <si>
    <t>7fd7fea7-865e-49a6-a971-c85366f1a336</t>
  </si>
  <si>
    <t xml:space="preserve"> 1m_CastleHouse_A_Door_Big_A</t>
  </si>
  <si>
    <t>9469fe6c-2a62-4e5d-9159-ddb3e099cade</t>
  </si>
  <si>
    <t xml:space="preserve"> BOOK_RCP_Grenades_1</t>
  </si>
  <si>
    <t xml:space="preserve"> Item_BOOK_RCP_Survivor</t>
  </si>
  <si>
    <t>059c6dd2-49f4-4858-a9cd-81d818297abe</t>
  </si>
  <si>
    <t xml:space="preserve"> Meistr Corfyr</t>
  </si>
  <si>
    <t xml:space="preserve"> GLO_Meistr</t>
  </si>
  <si>
    <t xml:space="preserve"> 40316ba7-8c9c-4a5c-a3ff-51740feab66f_9534616016011788928-MaleHero_(Icon_Lizard_Female)</t>
  </si>
  <si>
    <t>2cab12fb-853e-4859-97d7-b45560abbdbe</t>
  </si>
  <si>
    <t xml:space="preserve"> PUZ_Trap_Gaspit_A_Fire</t>
  </si>
  <si>
    <t>f07a0393-4a86-4f2c-babd-52631a4e4db2</t>
  </si>
  <si>
    <t xml:space="preserve"> EQ_Armor_Wayfarer_Legs_A</t>
  </si>
  <si>
    <t>9a67c335-79bb-4fe5-956c-3607f59bd773</t>
  </si>
  <si>
    <t xml:space="preserve"> S_ARX_WAYP_CitySquare_WayPoint</t>
  </si>
  <si>
    <t>5a44529b-f8a9-44d5-9629-c850f2a5bb04</t>
  </si>
  <si>
    <t xml:space="preserve"> FUR_Humans_Rich_Table_A_01</t>
  </si>
  <si>
    <t>b7860d6b-8382-413d-919e-29b189de64a8</t>
  </si>
  <si>
    <t xml:space="preserve"> FUR_Rich_Bookcase_B_Books_B</t>
  </si>
  <si>
    <t>75461a74-a8d2-4995-a864-805191189ee9</t>
  </si>
  <si>
    <t xml:space="preserve"> Webbed Victim</t>
  </si>
  <si>
    <t xml:space="preserve"> COR_Human_Spiderweb_Hanging_B</t>
  </si>
  <si>
    <t xml:space="preserve"> Item_CONT_WebCorpse_A</t>
  </si>
  <si>
    <t>78ec3081-6779-44d9-a36f-d65676260394</t>
  </si>
  <si>
    <t xml:space="preserve"> S_LV_LeyaDefault_Point</t>
  </si>
  <si>
    <t>1f4c86d7-98ec-4a9a-9b69-0574dad91947</t>
  </si>
  <si>
    <t xml:space="preserve"> CONT_Humans_Citz_Crate_A_Metal_A_Skull</t>
  </si>
  <si>
    <t xml:space="preserve"> Portrait_CONT_Crate_Metal</t>
  </si>
  <si>
    <t>33568cd7-83ed-42f8-a9e0-dcf6ec0c94ab</t>
  </si>
  <si>
    <t xml:space="preserve"> CAVE_Eroded_Wall_Big_G</t>
  </si>
  <si>
    <t>92cab506-19c9-4c4f-9a49-36b7c1ac5f75</t>
  </si>
  <si>
    <t xml:space="preserve"> NAT_ORI_Tree_Greenoak_A_Dead_B_Lava</t>
  </si>
  <si>
    <t>37a041ca-d567-4743-9380-97f637131dee</t>
  </si>
  <si>
    <t xml:space="preserve"> Canopy_Leaves_H</t>
  </si>
  <si>
    <t>d9bd8aee-d515-4aab-8eb9-d8bb065a362f</t>
  </si>
  <si>
    <t xml:space="preserve"> WPN_Humans_Mace_2H_B</t>
  </si>
  <si>
    <t xml:space="preserve"> Item_WPN_Human_Normal_WarHammer_B</t>
  </si>
  <si>
    <t>d4b79fbc-5e93-4135-a4a0-1b01f155fbf5</t>
  </si>
  <si>
    <t xml:space="preserve"> ARX_TheWeakening_B</t>
  </si>
  <si>
    <t>df4f6e6b-375e-432e-8f21-dca7a1d95c6b</t>
  </si>
  <si>
    <t xml:space="preserve"> CONT_Vase_Greek_Group_G</t>
  </si>
  <si>
    <t>f5a33e40-171c-4cf0-9f86-9343fd5df646</t>
  </si>
  <si>
    <t xml:space="preserve"> Empty Soul Jar</t>
  </si>
  <si>
    <t xml:space="preserve"> PUZ_Source_Jar_Empty_A</t>
  </si>
  <si>
    <t xml:space="preserve"> PUZ_Source_Jar_A</t>
  </si>
  <si>
    <t xml:space="preserve"> Item_PUZ_Source_Jar_A</t>
  </si>
  <si>
    <t>cb985e7f-5094-429d-87ef-82371023d0a8</t>
  </si>
  <si>
    <t xml:space="preserve"> BLD_Humans_WoodenPlatform_4x4_A</t>
  </si>
  <si>
    <t>a063ca46-6941-486b-8e8d-bdf4d44b0bb2</t>
  </si>
  <si>
    <t xml:space="preserve"> BLD_Humans_Dungeon_Pillar_10H_C</t>
  </si>
  <si>
    <t>9f0cf560-63e4-4c86-879b-132be73e9223</t>
  </si>
  <si>
    <t xml:space="preserve"> RS3_Projectile_EtherealStorm_Water</t>
  </si>
  <si>
    <t>085af52f-a182-417b-a238-409c1857326e</t>
  </si>
  <si>
    <t xml:space="preserve"> UNIQUE_RC_BI_AncestorTree</t>
  </si>
  <si>
    <t xml:space="preserve"> Portrait_PLANT_Blackroot</t>
  </si>
  <si>
    <t>70f43374-543f-4c08-bc73-f739e223c10d</t>
  </si>
  <si>
    <t xml:space="preserve"> WPN_Humans_Dagger_1H_B</t>
  </si>
  <si>
    <t xml:space="preserve"> Item_WPN_Human_Normal_Mercygiver_A</t>
  </si>
  <si>
    <t>c333595f-ed0a-497c-b185-4de1e8f0f3c4</t>
  </si>
  <si>
    <t xml:space="preserve"> LOOT_Rune_Thunder_Large</t>
  </si>
  <si>
    <t xml:space="preserve"> Item_LOOT_Rune_Thunder_Large</t>
  </si>
  <si>
    <t>8d01f53a-c9f1-4193-8dd3-0232e90a91c2</t>
  </si>
  <si>
    <t xml:space="preserve"> FUR_Humans_Carpet_A_Fold_Poor_B</t>
  </si>
  <si>
    <t>2681aec2-d602-4d3d-8544-495fff32cf2e</t>
  </si>
  <si>
    <t xml:space="preserve"> Goblin Catapult</t>
  </si>
  <si>
    <t xml:space="preserve"> DONOTUSE_Goblins_Catapult_A_DOS1</t>
  </si>
  <si>
    <t xml:space="preserve"> Goblins_Catapult_A</t>
  </si>
  <si>
    <t xml:space="preserve"> Portrait_Goblins_Catapult_A</t>
  </si>
  <si>
    <t>e6a53ee7-defd-4fea-a861-7e0e32f02a8d</t>
  </si>
  <si>
    <t xml:space="preserve"> NAT_Bush_Fern_A</t>
  </si>
  <si>
    <t>9b7abe08-7c35-4d55-b727-cc57355bb5b1</t>
  </si>
  <si>
    <t xml:space="preserve"> ORI_Tree_Pine_Pack_Small_C</t>
  </si>
  <si>
    <t>5cdeb0c3-4182-4571-a23f-ade8de51ada6</t>
  </si>
  <si>
    <t xml:space="preserve"> FUR_Humans_Curtain_A_Open_Green</t>
  </si>
  <si>
    <t>a6585870-1102-4ddd-a7c3-7aa2de463218</t>
  </si>
  <si>
    <t xml:space="preserve"> NAT_Entrances_Cave_Slate_C_Sand</t>
  </si>
  <si>
    <t>496754ff-b2e9-44e8-9d1e-d76caf0d1e5b</t>
  </si>
  <si>
    <t xml:space="preserve"> CS_Humans_Citz_Kitchen_SpinningWheel_B</t>
  </si>
  <si>
    <t>8652f5cc-76eb-4492-a980-f022f8be7d6d</t>
  </si>
  <si>
    <t xml:space="preserve"> NAT_HOE_Crystal_Set_Wall_A</t>
  </si>
  <si>
    <t>e46759e2-6676-41c7-95e5-4c6cb9e58766</t>
  </si>
  <si>
    <t xml:space="preserve"> S_RC_DW_Point_Behavior_Worker1_1</t>
  </si>
  <si>
    <t>d4da99e8-fb2b-46b2-b81d-1810cafedce6</t>
  </si>
  <si>
    <t xml:space="preserve"> Test_Ladder_8H_B</t>
  </si>
  <si>
    <t>6d882a13-2d6d-4bf5-9122-f84bf3aed411</t>
  </si>
  <si>
    <t xml:space="preserve"> BLD_Ship_Exterior_NetRailing_A</t>
  </si>
  <si>
    <t>3b74b9d8-1889-43bd-bb12-a3ac40e11b77</t>
  </si>
  <si>
    <t xml:space="preserve"> BLD_Raanaar_Stairs_O</t>
  </si>
  <si>
    <t>b0ef8fc2-0554-4624-9493-9cccb1b28b2c</t>
  </si>
  <si>
    <t xml:space="preserve"> Eternal Memory Stone</t>
  </si>
  <si>
    <t xml:space="preserve"> Quest_Eternals_Memory_Stone</t>
  </si>
  <si>
    <t xml:space="preserve"> Portraits_Quest_Eternals_Memory_Stone</t>
  </si>
  <si>
    <t>2a150b4b-4550-4d24-96de-212a01ea8650</t>
  </si>
  <si>
    <t xml:space="preserve"> DONOTUSE_PUZ_PressurePlate_A_4x4m</t>
  </si>
  <si>
    <t>edf63e4b-e132-4451-bb44-7546af00b5a9</t>
  </si>
  <si>
    <t xml:space="preserve"> GameMaster_Bed_03</t>
  </si>
  <si>
    <t xml:space="preserve"> FUR_Brew_Fireplace_A</t>
  </si>
  <si>
    <t xml:space="preserve"> Portrait_GameMaster_Bed_03</t>
  </si>
  <si>
    <t>51fe7095-747e-4c04-8a4b-22d7e95d482d</t>
  </si>
  <si>
    <t xml:space="preserve"> RS3_FX_SK_Cadaver_Plant_A_Large</t>
  </si>
  <si>
    <t>61cef39e-8bfc-4a8c-b80e-ddf22532bbf1</t>
  </si>
  <si>
    <t xml:space="preserve"> BLD_Humans_Slums_Sails_RC_Ghetto_Rope_E</t>
  </si>
  <si>
    <t>80c1de83-abc6-45e3-8737-6be095410880</t>
  </si>
  <si>
    <t xml:space="preserve"> BOOK_RCP_Runecrafting_5</t>
  </si>
  <si>
    <t>c66c0ceb-84d0-42f2-af77-854d178a58d5</t>
  </si>
  <si>
    <t xml:space="preserve"> S_FTJ_DallisEventAutoEnd_Poly</t>
  </si>
  <si>
    <t>8f0c93cf-1c14-4f3e-b8f6-15579d935a48</t>
  </si>
  <si>
    <t xml:space="preserve"> Lizards_Female_Armor_Mage_A_DONOTUS</t>
  </si>
  <si>
    <t xml:space="preserve"> 8ca5e377-0a65-4be1-8f78-661d44d3d120_9367487362403052035-FemaleHero_(Icon_Lizard_Female)</t>
  </si>
  <si>
    <t>30c64e6a-a728-4652-ab6c-7111ded7a07d</t>
  </si>
  <si>
    <t xml:space="preserve"> TOOL_Ladder_Rock_12H_A</t>
  </si>
  <si>
    <t xml:space="preserve"> Portrait_TOOL_Ladder_Rock_A</t>
  </si>
  <si>
    <t>0ac5f236-3328-4a48-b1cd-a6e9065bbdf4</t>
  </si>
  <si>
    <t xml:space="preserve"> RS3_Projectile_EnemyPyroclasticRock</t>
  </si>
  <si>
    <t>8a7f6929-6eda-4d33-bb2e-ec993bb92b02</t>
  </si>
  <si>
    <t xml:space="preserve"> RS3_FX_Projectile_Totem_Bone_01</t>
  </si>
  <si>
    <t>b3e98c59-f54c-4c75-829a-219eafb1da5d</t>
  </si>
  <si>
    <t xml:space="preserve"> MINE_SaltHeap_B_Lava</t>
  </si>
  <si>
    <t>7948db18-90ec-4863-9407-346f8e428701</t>
  </si>
  <si>
    <t xml:space="preserve"> RS3_Arrow_Stunning</t>
  </si>
  <si>
    <t>7fe79c37-63e9-4be8-b641-97218be52d41</t>
  </si>
  <si>
    <t xml:space="preserve"> Crystal_Ice_Big_A</t>
  </si>
  <si>
    <t>f08b7d0d-373a-44eb-8a39-1fb6702b84d6</t>
  </si>
  <si>
    <t xml:space="preserve"> FUR_Humans_Citz_Chair_A</t>
  </si>
  <si>
    <t>a77abaa3-404b-4032-8683-7945cb7a1037</t>
  </si>
  <si>
    <t xml:space="preserve"> Spirit of Delorus</t>
  </si>
  <si>
    <t xml:space="preserve"> S_CoS_Delorus_Ghost</t>
  </si>
  <si>
    <t xml:space="preserve"> ARX_Magister_Melee_Defender</t>
  </si>
  <si>
    <t xml:space="preserve"> 28a6ac47-6b2b-4412-91c7-4b6e3f69217c_9511604612029743135-_(Icon_Human_Male)</t>
  </si>
  <si>
    <t>5a4a23fd-9548-40f9-abe4-22c814236a9e</t>
  </si>
  <si>
    <t xml:space="preserve"> Wood Pile</t>
  </si>
  <si>
    <t xml:space="preserve"> FUR_WoodPile_B</t>
  </si>
  <si>
    <t xml:space="preserve"> Portrait_Gen_Woodpile_A</t>
  </si>
  <si>
    <t>133a4aae-8d03-4b5b-8f76-f351f734d1e4</t>
  </si>
  <si>
    <t xml:space="preserve"> MCH_DC_Holder_Beam_A</t>
  </si>
  <si>
    <t>a3275cf1-c059-4bba-8271-f2bbee6ef776</t>
  </si>
  <si>
    <t xml:space="preserve"> NAT_Caves_Bridge_A</t>
  </si>
  <si>
    <t>754c86c0-405f-4db4-b886-c86575d13197</t>
  </si>
  <si>
    <t xml:space="preserve"> FUR_Humans_Carpet_A_Poor</t>
  </si>
  <si>
    <t>8365ef96-3e41-4d8e-bd9e-d536be2a2ce6</t>
  </si>
  <si>
    <t xml:space="preserve"> S_LV_HanDefault_Point</t>
  </si>
  <si>
    <t>fb655f2d-47b8-4e58-b7e8-0a1ffb151e8b</t>
  </si>
  <si>
    <t xml:space="preserve"> CONT_Humans_Citz_Crate_A_Metal_A_Skull_Destruct</t>
  </si>
  <si>
    <t>61deae8e-8be7-4ccd-ac20-f35d48c3fd53</t>
  </si>
  <si>
    <t xml:space="preserve"> NAT_Rock_Eroded_Slate_Organic_B</t>
  </si>
  <si>
    <t>024f59ea-3f37-4e93-b7d9-54f18b5e7541</t>
  </si>
  <si>
    <t xml:space="preserve"> CONT_Humans_Citz_Basket_B</t>
  </si>
  <si>
    <t xml:space="preserve"> Item_CONT_Basket_A</t>
  </si>
  <si>
    <t>1b825db1-dd13-4acb-b339-bffb93e1e195</t>
  </si>
  <si>
    <t xml:space="preserve"> Demon of Fear</t>
  </si>
  <si>
    <t xml:space="preserve"> ARX_TempDemon</t>
  </si>
  <si>
    <t>92d1a2a7-0687-43e5-9171-a9f1b391738e</t>
  </si>
  <si>
    <t xml:space="preserve"> BLD_Humans_Tent_Refugee_Roof_A</t>
  </si>
  <si>
    <t>37b3d0dc-7509-4a95-b540-3cf61d341107</t>
  </si>
  <si>
    <t xml:space="preserve"> Altar</t>
  </si>
  <si>
    <t xml:space="preserve"> BLD_Humans_Dungeon_Altar_A_Dynamic</t>
  </si>
  <si>
    <t xml:space="preserve"> Portrait_BLD_Humans_Dungeon_Altar_A</t>
  </si>
  <si>
    <t>d9c66e68-2ae3-4d27-9bb7-bc999c68b077</t>
  </si>
  <si>
    <t xml:space="preserve"> LOOT_Ring_B_Copper_Green</t>
  </si>
  <si>
    <t xml:space="preserve"> Item_LOOT_Ring_B_Copper_Green</t>
  </si>
  <si>
    <t>d4be120e-a8fc-4c60-9033-17f1c41eebf8</t>
  </si>
  <si>
    <t xml:space="preserve"> FTJ_Humans_Female_Magister_Inquisitor</t>
  </si>
  <si>
    <t xml:space="preserve"> cea79c70-74fa-485d-81a9-9b9ea9cb29f7_9232491386295549985-FTJ_Magister_Melee_Axe_(Icon_Human_Female)</t>
  </si>
  <si>
    <t>f5b0d0d4-23b5-45de-ba25-f49461750021</t>
  </si>
  <si>
    <t xml:space="preserve"> PUZ_Seal_B</t>
  </si>
  <si>
    <t>cba27306-bab1-4ed4-95e3-bcf9826c10d7</t>
  </si>
  <si>
    <t xml:space="preserve"> NAT_Rock_Square_Big_D_Mud</t>
  </si>
  <si>
    <t>b924f14f-bd72-47e2-91c7-a83d5c76de65</t>
  </si>
  <si>
    <t xml:space="preserve"> Skeletal Cat</t>
  </si>
  <si>
    <t xml:space="preserve"> Animals_Cat_Skeleton_A</t>
  </si>
  <si>
    <t xml:space="preserve"> Portrait_Animals_Cat_A_Skeleton_A</t>
  </si>
  <si>
    <t>3a291754-71e6-496b-8038-69f0d0b2adca</t>
  </si>
  <si>
    <t xml:space="preserve"> BOOK_Skill_Rogue_LaunchBomber</t>
  </si>
  <si>
    <t xml:space="preserve"> SKILLBOOK_Rogue_LaunchBomber</t>
  </si>
  <si>
    <t>15132297-e9b6-40ea-ad96-ab6552d3b481</t>
  </si>
  <si>
    <t xml:space="preserve"> S_LV_HoE_ShipHeadInHoE</t>
  </si>
  <si>
    <t>70f741ff-a83a-4023-b78f-34bceb320689</t>
  </si>
  <si>
    <t xml:space="preserve"> BLD_Humans_Statue_TheDivine_A_Mirrored</t>
  </si>
  <si>
    <t>811a8646-d8b1-4156-9c1b-ae9990b2a627</t>
  </si>
  <si>
    <t xml:space="preserve"> CON_Drink_Poisoned_Cup_A_Milk</t>
  </si>
  <si>
    <t xml:space="preserve"> CON_Drink_Cup_A_Milk_Poisoned</t>
  </si>
  <si>
    <t xml:space="preserve"> Item_CON_Drink_Cup_A_White</t>
  </si>
  <si>
    <t>68984f13-9e02-43eb-a95f-8cd339dfcebc</t>
  </si>
  <si>
    <t xml:space="preserve"> BOOK_Skill_Rogue_CloakAndDagger</t>
  </si>
  <si>
    <t xml:space="preserve"> SKILLBOOK_Rogue_CloakAndDagger</t>
  </si>
  <si>
    <t>dd3915fd-29c6-4f0b-8d92-49207d7bba3d</t>
  </si>
  <si>
    <t xml:space="preserve"> GRN_Ingredient_Fuse_A</t>
  </si>
  <si>
    <t xml:space="preserve"> Item_GRN_Fuse</t>
  </si>
  <si>
    <t>8d089a20-0810-471c-898e-204725ee7e1b</t>
  </si>
  <si>
    <t xml:space="preserve"> BLD_Lizards_Siege_Wheels_Destruct_B</t>
  </si>
  <si>
    <t>f1d5c3d9-176e-45d0-b6d2-407276c3da14</t>
  </si>
  <si>
    <t xml:space="preserve"> NAT_Bush_Fern_B</t>
  </si>
  <si>
    <t>9b8289d2-6656-4944-9fb4-18edb6b7f76b</t>
  </si>
  <si>
    <t xml:space="preserve"> BLD_Humans_Farm_AnimalFeeder_A</t>
  </si>
  <si>
    <t>5d0897a4-ceff-42b1-a071-c5a359942140</t>
  </si>
  <si>
    <t xml:space="preserve"> BAN_Banners_Castle_Sign_Armory_A</t>
  </si>
  <si>
    <t xml:space="preserve"> Portrait_BAN_Banners_Castle_Sign_A</t>
  </si>
  <si>
    <t>a667c7d2-a104-4aca-891f-6839f1d0d134</t>
  </si>
  <si>
    <t xml:space="preserve"> EQ_Armor_StarterLeather_UpperBody_A</t>
  </si>
  <si>
    <t xml:space="preserve"> Item_EQ_Armor_StarterLeather_A_Upperbody_A</t>
  </si>
  <si>
    <t>60f7e117-d8e2-42c5-8cb2-0b6d236612f0</t>
  </si>
  <si>
    <t xml:space="preserve"> CS_Humans_Citz_Kitchen_SpinningWheel_B_Destruct</t>
  </si>
  <si>
    <t>86533bcc-fb66-4523-86dd-2bf49de083f3</t>
  </si>
  <si>
    <t xml:space="preserve"> 05m_Humans_CastleStairs_B_Balustrade_A</t>
  </si>
  <si>
    <t>e722e1da-2d01-49e4-89c2-4a073024049d</t>
  </si>
  <si>
    <t xml:space="preserve"> S_RC_DW_Arena_StartB</t>
  </si>
  <si>
    <t>cdf1bbc3-5733-476a-9d31-b713b41da23e</t>
  </si>
  <si>
    <t xml:space="preserve"> LOOT_Fang_A</t>
  </si>
  <si>
    <t xml:space="preserve"> Item_LOOT_AnimalFang_A</t>
  </si>
  <si>
    <t>d4dd38fa-5ecc-4cd7-92ae-b2d5fcf29ef3</t>
  </si>
  <si>
    <t xml:space="preserve"> FX_Model_Fish_C</t>
  </si>
  <si>
    <t>6d8d84e4-3c92-4e20-8c75-33620ffccf54</t>
  </si>
  <si>
    <t xml:space="preserve"> BLD_Humans_WoodenPlatform_8x4_10H_A</t>
  </si>
  <si>
    <t>cabefda4-6839-44e7-8e5e-7c1942fc13ca</t>
  </si>
  <si>
    <t xml:space="preserve"> Poison Totem</t>
  </si>
  <si>
    <t xml:space="preserve"> Summons_Ward_Poison</t>
  </si>
  <si>
    <t xml:space="preserve"> Summon_Ward_Poison</t>
  </si>
  <si>
    <t xml:space="preserve"> Portrait_Summons_Ward_Poison</t>
  </si>
  <si>
    <t>c243d8c7-4bd3-4886-bc4c-0f6ccb919dfc</t>
  </si>
  <si>
    <t xml:space="preserve"> NAT_Tree_Swamp_C_Moss</t>
  </si>
  <si>
    <t>728757c5-4968-43fd-b10f-387d02dc8a7d</t>
  </si>
  <si>
    <t xml:space="preserve"> Seed</t>
  </si>
  <si>
    <t xml:space="preserve"> RC_FTJ_SavengerSeeds</t>
  </si>
  <si>
    <t xml:space="preserve"> RC_FTJ_ScavengerSeeds</t>
  </si>
  <si>
    <t xml:space="preserve"> Item_Quest_Seed_A</t>
  </si>
  <si>
    <t>db25ffb0-87e4-4030-a245-ff247f3e5c00</t>
  </si>
  <si>
    <t xml:space="preserve"> LOOT_Jar_B</t>
  </si>
  <si>
    <t xml:space="preserve"> LOOT_Jar_A</t>
  </si>
  <si>
    <t xml:space="preserve"> Item_LOOT_Jar_A</t>
  </si>
  <si>
    <t>ac016da7-9947-4253-908d-6661fec476d8</t>
  </si>
  <si>
    <t xml:space="preserve"> FUR_Humans_Blacksmith_Shelf_B</t>
  </si>
  <si>
    <t>3b94baae-f7bc-49c0-9f84-594a1b095953</t>
  </si>
  <si>
    <t xml:space="preserve"> Celeste Sorensen</t>
  </si>
  <si>
    <t xml:space="preserve"> FUR_Kickstarter_Painting_047</t>
  </si>
  <si>
    <t>698a3588-e9e7-4ffb-9c85-1056a27ac611</t>
  </si>
  <si>
    <t xml:space="preserve"> ARM_SETS_VultureGloves_Cursed</t>
  </si>
  <si>
    <t xml:space="preserve"> arm_sets_vulture_gloves</t>
  </si>
  <si>
    <t>ee21e849-905f-4d99-9a49-588be2f0af44</t>
  </si>
  <si>
    <t xml:space="preserve"> Crystal_Void_Big_A</t>
  </si>
  <si>
    <t>5200ec6d-6fdf-4e32-9be6-0b64ffc7afda</t>
  </si>
  <si>
    <t xml:space="preserve"> BLD_Humans_WoodenWall_Platform_8x8_B</t>
  </si>
  <si>
    <t>bcaa8996-59a4-4942-84b8-59566bdf3138</t>
  </si>
  <si>
    <t xml:space="preserve"> 1m_CityHouseRoof_A</t>
  </si>
  <si>
    <t>61cf1842-4aa9-448b-9656-65d129248f93</t>
  </si>
  <si>
    <t xml:space="preserve"> 6m_CastleWall_A_10H_SupportPillar_A</t>
  </si>
  <si>
    <t>fa901ff8-0ce0-4b02-9362-e425d3aa939c</t>
  </si>
  <si>
    <t xml:space="preserve"> DONOTUSE_Creatures_Kraken_C</t>
  </si>
  <si>
    <t xml:space="preserve"> EG_Kraken_Strong</t>
  </si>
  <si>
    <t>c3dbe4ae-c194-45a0-b21b-b625c11ec7ca</t>
  </si>
  <si>
    <t xml:space="preserve"> BLD_Humans_Warship_Mast_A</t>
  </si>
  <si>
    <t>10567128-ab81-4344-87aa-f9d98d3e696f</t>
  </si>
  <si>
    <t xml:space="preserve"> BLD_Blackring_Siege_Tower_Frame_Destruct_C_Spear_A</t>
  </si>
  <si>
    <t>80db07b2-fb0b-445e-a004-72abfb1363aa</t>
  </si>
  <si>
    <t xml:space="preserve"> Scroll_Skill_Target_RangedInfusion</t>
  </si>
  <si>
    <t xml:space="preserve"> SCROLL_Target_RangedInfusion</t>
  </si>
  <si>
    <t xml:space="preserve"> Item_SCROLL_Summoning_RangedInfusion</t>
  </si>
  <si>
    <t>c75522f4-7b83-445d-8ccd-8f908eb3673d</t>
  </si>
  <si>
    <t xml:space="preserve"> S_FTJ_BeachStatue_Point</t>
  </si>
  <si>
    <t>30e09627-7225-41c4-ba6a-94552e2b86b8</t>
  </si>
  <si>
    <t xml:space="preserve"> LTS_Coal_Basket_E</t>
  </si>
  <si>
    <t>1b88bd70-56b9-4530-97e4-6374023a9d83</t>
  </si>
  <si>
    <t xml:space="preserve"> NAT_Forest_Slate_Rocks_Tree_Small_B_Moss</t>
  </si>
  <si>
    <t>b3f3d494-86dd-45a1-b72b-d3bc82eda1f0</t>
  </si>
  <si>
    <t xml:space="preserve"> Theodore Archibald</t>
  </si>
  <si>
    <t xml:space="preserve"> FUR_Kickstarter_Painting_104</t>
  </si>
  <si>
    <t>794d1198-bca8-4424-93ca-c2ba11eb245a</t>
  </si>
  <si>
    <t xml:space="preserve"> Projectile_DragonFlight_Newt</t>
  </si>
  <si>
    <t>410ad280-3c4e-4a8e-88b5-cd36ef85209c</t>
  </si>
  <si>
    <t xml:space="preserve"> Huwbert's Encyclopedia Vol. 19: Ranging</t>
  </si>
  <si>
    <t xml:space="preserve"> QUEST_BOOK_ARX_LoreEncyclopedia_019</t>
  </si>
  <si>
    <t>7feebe69-30e0-4ccf-9b05-c96e66e0f760</t>
  </si>
  <si>
    <t xml:space="preserve"> WPN_Dwarves_Dagger_1H_A</t>
  </si>
  <si>
    <t xml:space="preserve"> Item_WPN_Dwarves_Dagger_1H_A</t>
  </si>
  <si>
    <t>1eabd114-a6c5-4e24-b61f-0932c65b8ef3</t>
  </si>
  <si>
    <t xml:space="preserve"> LOOT_OreBar_A_Iron_A</t>
  </si>
  <si>
    <t xml:space="preserve"> Item_LOOT_OreBar_Iron_A</t>
  </si>
  <si>
    <t>e3e9cb73-8fe6-4da4-9ab9-1be45dfb1465</t>
  </si>
  <si>
    <t xml:space="preserve"> Scroll_Skill_Cone_SilencingStare</t>
  </si>
  <si>
    <t xml:space="preserve"> SCROLL_Cone_SilencingStare</t>
  </si>
  <si>
    <t xml:space="preserve"> Item_SCROLL_Decay_SilencingStare</t>
  </si>
  <si>
    <t>2cb59bda-793f-4911-bc8c-eb98b4987963</t>
  </si>
  <si>
    <t xml:space="preserve"> Bone Crawler</t>
  </si>
  <si>
    <t xml:space="preserve"> Creatures_Undead_Bonepile_Hand_A</t>
  </si>
  <si>
    <t xml:space="preserve"> Undead_Bonepile_Hand_A</t>
  </si>
  <si>
    <t xml:space="preserve"> Portrait_Creatures_Undead_Bonepile_Hand_A</t>
  </si>
  <si>
    <t>f0900da4-23fe-4698-bb33-8e2782b92642</t>
  </si>
  <si>
    <t xml:space="preserve"> ATM_Portrait_Icon_Background_Turquoise_A</t>
  </si>
  <si>
    <t>b427ba00-d457-4fac-8a6e-cf0c95886a30</t>
  </si>
  <si>
    <t xml:space="preserve"> S_FTJ_SW_SouljarHelper_UndeadGuard2</t>
  </si>
  <si>
    <t>b0d33e8c-2083-4d08-b6b1-3b4c1818c693</t>
  </si>
  <si>
    <t xml:space="preserve"> S_ARX_WAYP_Sewer_WayPoint</t>
  </si>
  <si>
    <t>5a5b2775-2dc9-4a06-8fea-af1bea63dc8a</t>
  </si>
  <si>
    <t xml:space="preserve"> FUR_WoodPile_B_Destruct</t>
  </si>
  <si>
    <t>133ba4a8-d77a-43f1-8c1c-899abcd2b425</t>
  </si>
  <si>
    <t xml:space="preserve"> Lizards_Female_Silentmonk_B</t>
  </si>
  <si>
    <t xml:space="preserve"> f6b2057c-1a54-44c6-8809-6de43067f471_9959957691170957408-GEN_SilentWatcher_Sword_2H_(Icon_Lizard_Female)</t>
  </si>
  <si>
    <t>7582f152-bda8-49e3-80fd-8bccba95eb21</t>
  </si>
  <si>
    <t xml:space="preserve"> FUR_Elves_Wood_Totem_A_Snow_Dynamic</t>
  </si>
  <si>
    <t>8dd2f63f-04aa-4b90-8ffc-513522a42145</t>
  </si>
  <si>
    <t xml:space="preserve"> S_LV_GarethStart_Point</t>
  </si>
  <si>
    <t>82ca0085-81d1-4eef-ae95-3a8471c2108f</t>
  </si>
  <si>
    <t xml:space="preserve"> FUR_Humans_DisplayCase_E</t>
  </si>
  <si>
    <t>1f5090d9-e7c2-4599-806c-ce87e5fbc822</t>
  </si>
  <si>
    <t xml:space="preserve"> PUZ_Raanaar_GroundRune_On_C_Dynamic</t>
  </si>
  <si>
    <t xml:space="preserve"> Item_QUEST_AtaraxianTablet_A</t>
  </si>
  <si>
    <t>2560bcb5-16ec-47d1-9ba2-35d90d4f025f</t>
  </si>
  <si>
    <t xml:space="preserve"> CON_Food_RoastedPork_A</t>
  </si>
  <si>
    <t xml:space="preserve"> FOOD_RoastedPorkWithCarrot</t>
  </si>
  <si>
    <t>33697ac9-cf86-475a-a01e-7a9ebbe1387e</t>
  </si>
  <si>
    <t xml:space="preserve"> Elves_Male_Body_Naked_A_Test_Wai</t>
  </si>
  <si>
    <t xml:space="preserve"> male_CharIcon</t>
  </si>
  <si>
    <t>02502723-920e-49e6-a1e9-be7ed025d7a9</t>
  </si>
  <si>
    <t xml:space="preserve"> CONT_Humans_Citz_BagPack_D</t>
  </si>
  <si>
    <t>92d73f66-cc28-4bb5-93b4-545b5039dfe9</t>
  </si>
  <si>
    <t xml:space="preserve"> FUR_Stuffed_Head_Dwarves_Male_A</t>
  </si>
  <si>
    <t>37bc8335-d5e0-4be8-a4e5-31ad8cadceeb</t>
  </si>
  <si>
    <t xml:space="preserve"> RS3_FX_ST_Sphere_03</t>
  </si>
  <si>
    <t xml:space="preserve"> Portrait_RS3_FX_ST_Sphere_03</t>
  </si>
  <si>
    <t>d9e983bb-79ed-45b6-ac4c-c47e31dc27f1</t>
  </si>
  <si>
    <t xml:space="preserve"> Dwarves_Female_Purged_Initiate_A</t>
  </si>
  <si>
    <t xml:space="preserve"> a88b068c-11ac-40c3-91d3-98f5186dd563_9664795171228745759-FemaleHero_(Icon_Dwarf_Female)</t>
  </si>
  <si>
    <t>45cf4445-6a67-4b10-b88c-0d94c1224209</t>
  </si>
  <si>
    <t xml:space="preserve"> ARX_Sewers_A</t>
  </si>
  <si>
    <t>df5993b3-8543-4260-b095-a9c9955d1df5</t>
  </si>
  <si>
    <t xml:space="preserve"> Letter</t>
  </si>
  <si>
    <t xml:space="preserve"> BOOK_Letter_C</t>
  </si>
  <si>
    <t>f5b2da31-24dd-4cce-83bd-7c2a553d85ee</t>
  </si>
  <si>
    <t xml:space="preserve"> NAT_HOE_Rock_Ground_A</t>
  </si>
  <si>
    <t>cbb7c27a-e899-4765-a64e-a66bafa154f8</t>
  </si>
  <si>
    <t xml:space="preserve"> BLD_Humans_WoodenWall_Platform_Log_A_4H</t>
  </si>
  <si>
    <t>9f1e1389-a6e8-4acc-a239-026a973ad11a</t>
  </si>
  <si>
    <t xml:space="preserve"> BOOK_Skill_Water_SteamLance</t>
  </si>
  <si>
    <t xml:space="preserve"> SKILLBOOK_Water_SteamLance</t>
  </si>
  <si>
    <t>7652f8f5-bc55-4236-9637-a5d783f8a3be</t>
  </si>
  <si>
    <t xml:space="preserve"> TOOL_Pouch_Dust_Star_A</t>
  </si>
  <si>
    <t xml:space="preserve"> Item_TOOL_Pouch_Dust_Star_A</t>
  </si>
  <si>
    <t>0868d5b9-30bd-492b-b203-8b6357915142</t>
  </si>
  <si>
    <t xml:space="preserve"> NAT_ORI_Tree_Birch_D_02</t>
  </si>
  <si>
    <t>7103fc2f-6c84-4e3d-afb9-07f05fa4d989</t>
  </si>
  <si>
    <t xml:space="preserve"> Wolf</t>
  </si>
  <si>
    <t xml:space="preserve"> DONOTUSE_Animals_Wolf_A_Ghost</t>
  </si>
  <si>
    <t xml:space="preserve"> Animals_Wolf_A</t>
  </si>
  <si>
    <t xml:space="preserve"> Portrait_Animals_Wolf_A</t>
  </si>
  <si>
    <t>18896b86-baef-4a89-9023-55a730287f4b</t>
  </si>
  <si>
    <t xml:space="preserve"> BLD_Humans_Warmachine_Turret_F_Turret_Dynamic</t>
  </si>
  <si>
    <t>dd40508c-fa1c-4125-82cc-2b50981aba1a</t>
  </si>
  <si>
    <t xml:space="preserve"> RS3_Skills_PoisonBall</t>
  </si>
  <si>
    <t>8d0ebffd-937c-4dd9-a1a6-d658aee955ce</t>
  </si>
  <si>
    <t xml:space="preserve"> FUR_Humans_Carpet_A_Poor_Destroyed</t>
  </si>
  <si>
    <t>9b929973-72a8-4e06-9357-acfcf3278f5e</t>
  </si>
  <si>
    <t xml:space="preserve"> Creatures_Voidwoken_Drillworm_A_Hatchling_B</t>
  </si>
  <si>
    <t xml:space="preserve"> Animals_Voidwoken_VolatileVoidling</t>
  </si>
  <si>
    <t>4d2fabe4-3158-451e-b8d3-3ac24dda90bf</t>
  </si>
  <si>
    <t xml:space="preserve"> Metal Crate</t>
  </si>
  <si>
    <t xml:space="preserve"> CONT_Humans_Citz_Crate_A_Metal_A</t>
  </si>
  <si>
    <t xml:space="preserve"> CONT_Crate_Metal</t>
  </si>
  <si>
    <t>a6724107-9f38-4d4a-9d53-aa720e850e2d</t>
  </si>
  <si>
    <t xml:space="preserve"> VP_Hogweed_A</t>
  </si>
  <si>
    <t>496d164c-f429-4ec8-85a6-57326080f661</t>
  </si>
  <si>
    <t xml:space="preserve"> LTS_Coal_Basket_B</t>
  </si>
  <si>
    <t>e7562d1d-4c6d-4ce4-b8ad-2b4220516375</t>
  </si>
  <si>
    <t xml:space="preserve"> S_RC_WreckersCaveOutsideStatue_Point</t>
  </si>
  <si>
    <t>d4f500ce-35ca-487c-9a48-67a4f6d8592e</t>
  </si>
  <si>
    <t xml:space="preserve"> NAT_Forest_Slate_Rocks_Small_Tree_A_Moss</t>
  </si>
  <si>
    <t>6d8f865c-f459-45ec-b191-dc7785681352</t>
  </si>
  <si>
    <t xml:space="preserve"> BLD_Ship_Exterior_Balcony</t>
  </si>
  <si>
    <t>c248cc57-4781-4dfd-a7e1-1699cd605987</t>
  </si>
  <si>
    <t xml:space="preserve"> BLD_Humans_Dungeon_Tower_B</t>
  </si>
  <si>
    <t>db2f8a6f-071e-4eff-aae8-f81d858d85a5</t>
  </si>
  <si>
    <t xml:space="preserve"> RS3_FX_Environment_Waterfall_Night_01</t>
  </si>
  <si>
    <t>45ef8df9-8d35-4c11-91b8-d6f9df969069</t>
  </si>
  <si>
    <t xml:space="preserve"> CON_Potion_Invisible_Medium_A</t>
  </si>
  <si>
    <t xml:space="preserve"> Item_CON_PotionII_B_Black_Medium</t>
  </si>
  <si>
    <t>ac1eeba2-3903-474d-aaa0-3197b179ee82</t>
  </si>
  <si>
    <t xml:space="preserve"> DONOTUSE_Creatures_Kraken_A</t>
  </si>
  <si>
    <t>3b970bf0-352d-4998-b41c-2b4e9a746636</t>
  </si>
  <si>
    <t xml:space="preserve"> BLD_Humans_WoodenWall_Platform_8x8_10H_B</t>
  </si>
  <si>
    <t>b2ccf04b-a992-4cc0-b933-42e8f7b4486d</t>
  </si>
  <si>
    <t xml:space="preserve"> RC_Dwarves_Male_Civilian</t>
  </si>
  <si>
    <t xml:space="preserve"> eacfbdb0-46fa-4d9d-bc75-e3d108dd662e_9523074717334899712-RC_Dwarves_Unarmed_(Icon_Dwarf_Male)</t>
  </si>
  <si>
    <t>2a17bd43-a026-471c-ba08-6c9ee4dcb42c</t>
  </si>
  <si>
    <t xml:space="preserve"> EQ_Armor_Battlemage_Lowerbody_A</t>
  </si>
  <si>
    <t xml:space="preserve"> ARM_Mage_LowerBody</t>
  </si>
  <si>
    <t xml:space="preserve"> Item_EQ_Armor_Mage_Pants_Lowerbody_A</t>
  </si>
  <si>
    <t>6c2c34b8-c0c8-47b1-adfc-be6dc5718429</t>
  </si>
  <si>
    <t xml:space="preserve"> ARM_SETS_CasanovaPants</t>
  </si>
  <si>
    <t>5c6d3b58-8c34-4cd5-adb6-5b001c1fd4d8</t>
  </si>
  <si>
    <t xml:space="preserve"> Nemesis Soulhunter</t>
  </si>
  <si>
    <t xml:space="preserve"> ARX_AmbushDemon_Ranger</t>
  </si>
  <si>
    <t xml:space="preserve"> ARX_Demon_Grunt</t>
  </si>
  <si>
    <t xml:space="preserve"> Portrait_Creatures_Ghoul_A_Leather</t>
  </si>
  <si>
    <t>520681e9-16bb-445e-973e-a2718a010e79</t>
  </si>
  <si>
    <t xml:space="preserve"> 8m_Raanaar_B_2-5H_Moss</t>
  </si>
  <si>
    <t>61d3ef65-44a3-4b3c-8ab8-1fe8e535b483</t>
  </si>
  <si>
    <t xml:space="preserve"> 1m_CastleHouse_A_5H</t>
  </si>
  <si>
    <t>85e1d392-c968-46f4-8806-d29caac67cdb</t>
  </si>
  <si>
    <t xml:space="preserve"> BLD_Humans_Dungeon_Platform_Round_Grating_A_Grey_Dynamic</t>
  </si>
  <si>
    <t>c3ddd5ef-c7ee-4a2f-af18-d9c4b943f28b</t>
  </si>
  <si>
    <t xml:space="preserve"> ATM_Portrait_Icon_Background_Yellow_A</t>
  </si>
  <si>
    <t>105a9f75-ad39-47d9-9f7b-4711971571f5</t>
  </si>
  <si>
    <t xml:space="preserve"> FUR_Rich_Bookcase_A_Books_E</t>
  </si>
  <si>
    <t>cddba465-f616-40e9-9804-0e37af631606</t>
  </si>
  <si>
    <t xml:space="preserve"> S_FTJ_RaftBeach_Point</t>
  </si>
  <si>
    <t>c61dfffd-0d42-4956-bca6-8d63d7dba265</t>
  </si>
  <si>
    <t xml:space="preserve"> WPN_ArrowHead_BlessedWater_A</t>
  </si>
  <si>
    <t xml:space="preserve"> Item_WPN_ArrowHead_Water_Blessed</t>
  </si>
  <si>
    <t>9e13c7a4-a7e9-499f-bb30-4c0d5d83901f</t>
  </si>
  <si>
    <t xml:space="preserve"> NAT_Rock_Eroded_Slate_Debris_A_Moss</t>
  </si>
  <si>
    <t>0e248e9a-fc17-4ea0-9288-359212a49d43</t>
  </si>
  <si>
    <t xml:space="preserve"> Tea Time Now! Volume II</t>
  </si>
  <si>
    <t xml:space="preserve"> QUEST_BOOK_RCP_Tea_Brand_B</t>
  </si>
  <si>
    <t>b411b91d-870a-49e1-9441-f92029c46620</t>
  </si>
  <si>
    <t xml:space="preserve"> NAT_Voideggs_Egg_Hatched_A_Dynamic</t>
  </si>
  <si>
    <t>b63f003a-9f83-4862-b2e3-2315619345e5</t>
  </si>
  <si>
    <t xml:space="preserve"> Broken Lever</t>
  </si>
  <si>
    <t xml:space="preserve"> QUEST_VaultLever_Broken_B</t>
  </si>
  <si>
    <t>7ff768bb-c677-43d2-b14a-3e20c96d8624</t>
  </si>
  <si>
    <t xml:space="preserve"> MCH_Laboratory_Machines_C_Metal</t>
  </si>
  <si>
    <t>19f17d6a-32a0-4163-84ff-2e403a8087e6</t>
  </si>
  <si>
    <t xml:space="preserve"> Scroll_Skill_Projectile_DimensionalBolt</t>
  </si>
  <si>
    <t xml:space="preserve"> SCROLL_Projectile_DimensionalBolt</t>
  </si>
  <si>
    <t xml:space="preserve"> Item_SCROLL_Summoning_DimensionalBolt</t>
  </si>
  <si>
    <t>8ed33930-32a8-4786-9c20-7cf24043429f</t>
  </si>
  <si>
    <t xml:space="preserve"> Scroll_Skill_Summon_Cat</t>
  </si>
  <si>
    <t xml:space="preserve"> SCROLL_Summon_Cat</t>
  </si>
  <si>
    <t xml:space="preserve"> Item_SCROLL_Summoning_SummonCat</t>
  </si>
  <si>
    <t>f095ba1b-587a-4882-9424-ba2d139965b1</t>
  </si>
  <si>
    <t xml:space="preserve"> LAB_Case_F</t>
  </si>
  <si>
    <t>24a466e5-9f0c-41f6-b4dd-74443858cead</t>
  </si>
  <si>
    <t xml:space="preserve"> FUR_Humans_TrainingDummy_A</t>
  </si>
  <si>
    <t>c54180de-fe87-455b-bb21-a86691ae6253</t>
  </si>
  <si>
    <t xml:space="preserve"> The First Passion Of Lucian</t>
  </si>
  <si>
    <t xml:space="preserve"> S_ARX_KemmVault_SidePainting_01</t>
  </si>
  <si>
    <t xml:space="preserve"> Item_FUR_Humans_Painting_Church_A</t>
  </si>
  <si>
    <t>5a5b960f-fd48-4812-ab31-bc4097b34ff7</t>
  </si>
  <si>
    <t xml:space="preserve"> FUR_Humans_Citz_Closet_Burned_A_Dynamic</t>
  </si>
  <si>
    <t>32e16523-234a-448f-b1fe-ed77b791efa9</t>
  </si>
  <si>
    <t xml:space="preserve"> CON_Potion_Water_Res_Medium_A</t>
  </si>
  <si>
    <t xml:space="preserve"> Item_CON_PotionII_B_Teal_Medium</t>
  </si>
  <si>
    <t>a333e8eb-6f62-4686-b6a5-8567e936749f</t>
  </si>
  <si>
    <t xml:space="preserve"> Humans_Male_Skeleton_A_Frost_A</t>
  </si>
  <si>
    <t xml:space="preserve"> c80b85f8-d7e6-4967-ae7f-b2db399ddbfd_11274797264345882658-Undead_Skeleton_Bow_(Icon_Human_Male)</t>
  </si>
  <si>
    <t>7584fff7-9078-4929-a2ea-55a1e3288cee</t>
  </si>
  <si>
    <t xml:space="preserve"> FUR_Humans_Citz_Bench_C2_Destruct</t>
  </si>
  <si>
    <t>92e6b479-63a3-46f8-b5a3-55bdbd4251bc</t>
  </si>
  <si>
    <t xml:space="preserve"> S_FTJ_LV_GarethDefault_Point_000</t>
  </si>
  <si>
    <t>25611432-e5e4-482a-8f5d-196c9e90001e</t>
  </si>
  <si>
    <t xml:space="preserve"> Humans_Hero_Male</t>
  </si>
  <si>
    <t>02541ca5-339e-409a-864e-f1a0385a3fe7</t>
  </si>
  <si>
    <t xml:space="preserve"> BLD_Ship_Exterior_HelmStairs_B</t>
  </si>
  <si>
    <t>1bca9eb2-f60c-498e-8321-8209fab591c5</t>
  </si>
  <si>
    <t xml:space="preserve"> TUT_Humans_Male_Magister_Inquisitor</t>
  </si>
  <si>
    <t>92df64c5-c5e2-4cbb-bcaf-80b087b4bf1a</t>
  </si>
  <si>
    <t xml:space="preserve"> 3m_HarbourBalustrade_C</t>
  </si>
  <si>
    <t>37d2c47c-b61b-44cc-9a83-9e8c12bbaebd</t>
  </si>
  <si>
    <t xml:space="preserve"> EQ_Armor_Shadowblade_Legs_A</t>
  </si>
  <si>
    <t xml:space="preserve"> ARM_Light_Boots</t>
  </si>
  <si>
    <t>4654ab37-417a-4ed3-bda5-ea578a89e37b</t>
  </si>
  <si>
    <t xml:space="preserve"> Illusionist</t>
  </si>
  <si>
    <t xml:space="preserve"> FTJ_Illusionist</t>
  </si>
  <si>
    <t xml:space="preserve"> c80b85f8-d7e6-4967-ae7f-b2db399ddbfd_9658075083012572197-MaleHero_(Icon_Human_Male)</t>
  </si>
  <si>
    <t>df7394ae-82e2-430b-906c-f2c5a33e5c8e</t>
  </si>
  <si>
    <t xml:space="preserve"> Bush_Jungle_Philodendron_A</t>
  </si>
  <si>
    <t>f5b2ef14-d4aa-4821-937a-5f40c0a24b64</t>
  </si>
  <si>
    <t xml:space="preserve"> LOOT_Gems_Crystal_Red</t>
  </si>
  <si>
    <t xml:space="preserve"> LOOT_Gems_Crystal</t>
  </si>
  <si>
    <t xml:space="preserve"> Item_LOOT_Gems_Crystal_A</t>
  </si>
  <si>
    <t>cbb9a5d6-c5f6-4f25-9178-9ce3597ed049</t>
  </si>
  <si>
    <t xml:space="preserve"> BLD_Humans_Boat_Small_A_Destruct</t>
  </si>
  <si>
    <t>0868f4a3-2726-41e2-b8c6-70c22d429378</t>
  </si>
  <si>
    <t xml:space="preserve"> BLD_HOE_Tower_C</t>
  </si>
  <si>
    <t>93f7c630-eece-420c-b519-6caa057ecff6</t>
  </si>
  <si>
    <t xml:space="preserve"> S_CoS_Temples_Human_BlackRing_003</t>
  </si>
  <si>
    <t xml:space="preserve"> ARX_BlackRing_Caster_Strong</t>
  </si>
  <si>
    <t xml:space="preserve"> 0b140590-a948-4eaa-984f-8439e493702a_9230204402109775872-ARX_Humans_Ranged_Wand_Air_Dual_(Icon_Human_Male)</t>
  </si>
  <si>
    <t>1892ebd9-af4e-435d-8e52-ab0a391e910d</t>
  </si>
  <si>
    <t xml:space="preserve"> PUZ_Seal_J</t>
  </si>
  <si>
    <t>8122de3c-a331-44a4-b51a-6767a778776f</t>
  </si>
  <si>
    <t xml:space="preserve"> CON_Potion_Poison_A</t>
  </si>
  <si>
    <t xml:space="preserve"> Item_CON_PotionII_A_Green_Small</t>
  </si>
  <si>
    <t>8d10d59e-2060-43d9-8345-3222e3b3c424</t>
  </si>
  <si>
    <t xml:space="preserve"> Harbinger of Doom</t>
  </si>
  <si>
    <t xml:space="preserve"> Creatures_Voidwoken_Alan_A_Boss</t>
  </si>
  <si>
    <t xml:space="preserve"> Voidwoken_Alan_A_Boss</t>
  </si>
  <si>
    <t xml:space="preserve"> Portrait_Creatures_Voidwoken_Alan_A_Boss</t>
  </si>
  <si>
    <t>e485515c-b9ac-4fb9-adc0-233977a7f706</t>
  </si>
  <si>
    <t xml:space="preserve"> CONT_Humans_Citz_Crate_A_Metal_A_Destruct</t>
  </si>
  <si>
    <t>5d128228-a710-4236-8a7e-83be127e3c1d</t>
  </si>
  <si>
    <t xml:space="preserve"> WPN_Elves_Wand_1H_A</t>
  </si>
  <si>
    <t xml:space="preserve"> Item_WPN_Elves_Wand_1H_A</t>
  </si>
  <si>
    <t>a67b92ed-370d-479a-b131-dbdd6b7764a2</t>
  </si>
  <si>
    <t xml:space="preserve"> HAR_Lizards_Shipwreck_A_Moss</t>
  </si>
  <si>
    <t>867070e9-479e-43a0-9152-50544582c92b</t>
  </si>
  <si>
    <t xml:space="preserve"> Quest_Prison_Magic_A_Red</t>
  </si>
  <si>
    <t>e8cef6cd-733d-4bd0-9fd3-54bb9924f2be</t>
  </si>
  <si>
    <t xml:space="preserve"> S_RC_DW_Arena_VWCage</t>
  </si>
  <si>
    <t>cdffcc74-44a4-4f95-a1ce-5f7bd11e1dc5</t>
  </si>
  <si>
    <t xml:space="preserve"> TOOL_Dye_Blue</t>
  </si>
  <si>
    <t xml:space="preserve"> Item_TOOL_Dye_Blue</t>
  </si>
  <si>
    <t>d4f7368c-e621-47bb-8455-77e4766cdac6</t>
  </si>
  <si>
    <t xml:space="preserve"> Human Warmaiden</t>
  </si>
  <si>
    <t xml:space="preserve"> Trailer_Humans_Female_Lohse</t>
  </si>
  <si>
    <t xml:space="preserve"> 8b933c68-6b50-4fbe-a993-6e930f5e124c_10134620886184372736-GEN_Brutes_Melee_Sword_(Icon_Human_Female)</t>
  </si>
  <si>
    <t>6da5660a-132b-46e7-b07b-685afc9d3a28</t>
  </si>
  <si>
    <t xml:space="preserve"> BOOK_Rich_Bookpile_G</t>
  </si>
  <si>
    <t>c268cfb6-c1a4-4fb1-85bb-a84c59264e8c</t>
  </si>
  <si>
    <t xml:space="preserve"> Climbable Stones</t>
  </si>
  <si>
    <t xml:space="preserve"> TOOL_Ladder_Raanaar_4-5H_A</t>
  </si>
  <si>
    <t xml:space="preserve"> Portrait_TOOL_Ladder_Raanaar_A</t>
  </si>
  <si>
    <t>3ebc834b-1f8a-49ac-b484-cd3ecef25e0f</t>
  </si>
  <si>
    <t xml:space="preserve"> TOOL_Ladder_Nature_6H_A</t>
  </si>
  <si>
    <t>db39b147-1c57-45ac-9a06-2ff45463301d</t>
  </si>
  <si>
    <t xml:space="preserve"> BLD_Humans_Statue_Angel_B_Dynamic</t>
  </si>
  <si>
    <t>3ba29ecd-4849-494d-a9a6-6221eea6761c</t>
  </si>
  <si>
    <t xml:space="preserve"> Elves_Female_Clothing</t>
  </si>
  <si>
    <t xml:space="preserve"> b9631b63-72aa-4723-a871-d1c00c019010_9367627962929014273-FemaleHero_(Icon_Elf_Female)</t>
  </si>
  <si>
    <t>2a1ad440-1a41-4fb3-a564-960b64811ca1</t>
  </si>
  <si>
    <t xml:space="preserve"> Rotten Disembodied Hand</t>
  </si>
  <si>
    <t xml:space="preserve"> LOOT_Human_Bodypart_Hand_A_Rotten</t>
  </si>
  <si>
    <t xml:space="preserve"> Item_LOOT_Human_Bodypart_Hand_A_Rotten</t>
  </si>
  <si>
    <t>6d9bd692-db47-4c1d-aa68-001b69bd1c5d</t>
  </si>
  <si>
    <t xml:space="preserve"> Cursed Vulture Feather</t>
  </si>
  <si>
    <t xml:space="preserve"> VUL_Feather_Cursed</t>
  </si>
  <si>
    <t xml:space="preserve"> LOOT_vulture_feather_cursed</t>
  </si>
  <si>
    <t>ee3a5dc0-ff26-4db8-9fae-77f6a75a644f</t>
  </si>
  <si>
    <t xml:space="preserve"> Env_Broom_Magic_Light_A</t>
  </si>
  <si>
    <t>bcaf8583-623b-4cf3-a9fe-d2afbaac5560</t>
  </si>
  <si>
    <t xml:space="preserve"> NAT_Rock_Square_Big_A_Slate</t>
  </si>
  <si>
    <t>86c59384-3686-4594-b485-507caed669a5</t>
  </si>
  <si>
    <t xml:space="preserve"> QUEST_ARX_SourceAmulet</t>
  </si>
  <si>
    <t xml:space="preserve"> ARM_UNIQUE_SourceBatteryAmulet</t>
  </si>
  <si>
    <t xml:space="preserve"> Item_LOOT_Skull_MagicAmulet_A</t>
  </si>
  <si>
    <t>c3ee2409-4559-4ab5-837d-b51b76b92dfd</t>
  </si>
  <si>
    <t xml:space="preserve"> RS3_FX_Waterfall_Oil_Big_A</t>
  </si>
  <si>
    <t>105b74b7-80f3-45d7-82e2-481ab97fdc04</t>
  </si>
  <si>
    <t xml:space="preserve"> Fish Pile</t>
  </si>
  <si>
    <t xml:space="preserve"> FUR_Humans_FishFactory_Fishpile_D</t>
  </si>
  <si>
    <t>ce65a666-74e4-4903-bbcf-200251975965</t>
  </si>
  <si>
    <t xml:space="preserve"> S_FTJ_SW_GarethAttackWait</t>
  </si>
  <si>
    <t>0e216303-e36d-48ec-ae7a-773d449559e9</t>
  </si>
  <si>
    <t xml:space="preserve"> UNIQUE_PUZ_Raanaar_HoveringRune_D</t>
  </si>
  <si>
    <t xml:space="preserve"> Portrait_PUZ_Raanaar_HoveringRune_A</t>
  </si>
  <si>
    <t>8f18ae64-34a7-4815-9f8a-54844e54db76</t>
  </si>
  <si>
    <t xml:space="preserve"> NAT_Rock_Slate_A_Moss</t>
  </si>
  <si>
    <t>c3efd744-9a28-49a1-85f2-2b921357d681</t>
  </si>
  <si>
    <t xml:space="preserve"> NAT_Rock_Slate_Big_D_Moss</t>
  </si>
  <si>
    <t>775339d4-2ce3-473b-9a56-e582d6d5b70d</t>
  </si>
  <si>
    <t xml:space="preserve"> RS3_FX_Template_PointLight_Flickering_01</t>
  </si>
  <si>
    <t>30eaff38-ed9d-40b0-b9d9-2b5a96e0fc9c</t>
  </si>
  <si>
    <t xml:space="preserve"> 8m_Humans_Bridge_A_Border_B</t>
  </si>
  <si>
    <t>0f437ce0-8eec-4f8f-b51a-65d2a1057025</t>
  </si>
  <si>
    <t xml:space="preserve"> LOOT_Skull_Human_A_Ancient</t>
  </si>
  <si>
    <t xml:space="preserve"> Item_LOOT_AncientSkull_A</t>
  </si>
  <si>
    <t>0e3786bf-11fa-4322-b6e5-3cf8b7bb539d</t>
  </si>
  <si>
    <t xml:space="preserve"> Hannag</t>
  </si>
  <si>
    <t xml:space="preserve"> Quest_RC_BF_CorneredSourcerer_Sourcerer_Promised</t>
  </si>
  <si>
    <t xml:space="preserve"> RC_FL_CorneredSourcerer_Promised</t>
  </si>
  <si>
    <t xml:space="preserve"> c94e7111-616d-4d07-b478-7ce5fd315906_11128887397847401507-Undead_Skeleton_Axe_1H_(Icon_Lizard_Female)</t>
  </si>
  <si>
    <t>8a95a51a-4062-4cc3-861a-3b4596d722f6</t>
  </si>
  <si>
    <t xml:space="preserve"> Scroll_Skill_Summon_PlanarGateway</t>
  </si>
  <si>
    <t xml:space="preserve"> SCROLL_Summon_PlanarGateway</t>
  </si>
  <si>
    <t xml:space="preserve"> Item_SCROLL_Summoning_PlanarGateway</t>
  </si>
  <si>
    <t>4c448a5c-d34d-4ab4-ba21-9623cc2271ac</t>
  </si>
  <si>
    <t xml:space="preserve"> CON_Food_Poisoned_Potato_Boiled_A</t>
  </si>
  <si>
    <t xml:space="preserve"> CON_Food_Potato_Boiled_A_Poisoned</t>
  </si>
  <si>
    <t>7ffa65d9-3626-450b-85f5-937d491013ac</t>
  </si>
  <si>
    <t xml:space="preserve"> NAT_Forest_Slate_Rocks_CliffEdge_B</t>
  </si>
  <si>
    <t>1eb8d1e4-0efd-421a-aa96-c7b1a4a24347</t>
  </si>
  <si>
    <t xml:space="preserve"> LOOT_OreBar_A_Steel_A</t>
  </si>
  <si>
    <t xml:space="preserve"> Item_LOOT_OreBar_Steel_A</t>
  </si>
  <si>
    <t>f6cf5fc5-dd58-40ce-b343-902c10be2946</t>
  </si>
  <si>
    <t xml:space="preserve"> CON_Drink_Bottle_Oil_A</t>
  </si>
  <si>
    <t xml:space="preserve"> ITEM_BottleWithOil</t>
  </si>
  <si>
    <t xml:space="preserve"> Item_GRN_Bottle</t>
  </si>
  <si>
    <t>f096e4bc-584b-402a-b47a-a9009d4e88e2</t>
  </si>
  <si>
    <t xml:space="preserve"> Bone Pile</t>
  </si>
  <si>
    <t xml:space="preserve"> SKEL_Human_Bones_Pile_A</t>
  </si>
  <si>
    <t>24a5a60c-d2f7-4d73-b9bd-f4cdf730543c</t>
  </si>
  <si>
    <t xml:space="preserve"> Blanket</t>
  </si>
  <si>
    <t xml:space="preserve"> FUR_Rich_Blanket_A_Blue</t>
  </si>
  <si>
    <t>cca95bfa-f9bc-47a8-90ac-21149d052dba</t>
  </si>
  <si>
    <t xml:space="preserve"> S_RC_ARX_KemmMansion_Door3</t>
  </si>
  <si>
    <t>c7d42c37-1401-4df0-9a38-e053c35e67c2</t>
  </si>
  <si>
    <t xml:space="preserve"> EQ_Armor_Platemail_Lowerbody_A</t>
  </si>
  <si>
    <t xml:space="preserve"> ARM_Heavy_LowerBody</t>
  </si>
  <si>
    <t xml:space="preserve"> Item_EQ_Armor_Platemail_Lowerbody_A</t>
  </si>
  <si>
    <t>ab706ae1-9d2c-4eff-a55e-32d4753aaaf0</t>
  </si>
  <si>
    <t xml:space="preserve"> FUR_Humans_Citz_Closet_Burned_A_Destruct</t>
  </si>
  <si>
    <t>759c9bda-a2df-4e7a-a275-298ebcac8a4e</t>
  </si>
  <si>
    <t xml:space="preserve"> 1m_RuinsWall_A_5H_Pillar_D</t>
  </si>
  <si>
    <t>943a5851-f58f-4945-8b56-2e03748afa57</t>
  </si>
  <si>
    <t xml:space="preserve"> S_LV_InjuredSeeker001Default_Point</t>
  </si>
  <si>
    <t>736e885a-d49a-4b05-8ab9-d4697411b9f9</t>
  </si>
  <si>
    <t xml:space="preserve"> HAR_FishNet_D</t>
  </si>
  <si>
    <t>82d9927c-b1cb-46c8-a27c-0fb302bcdbc9</t>
  </si>
  <si>
    <t xml:space="preserve"> FUR_Raanaar_Book_A</t>
  </si>
  <si>
    <t xml:space="preserve"> Portrait_FUR_Raanaar_Table_A</t>
  </si>
  <si>
    <t>1f64742e-476b-4511-86cd-347655c35ad9</t>
  </si>
  <si>
    <t xml:space="preserve"> EQ_Armor_StarterLeather_Legs_A</t>
  </si>
  <si>
    <t xml:space="preserve"> Item_EQ_Armor_StarterLeather_A_Legs_A</t>
  </si>
  <si>
    <t>02683aa2-71d0-44fc-8f0c-1eae41aec024</t>
  </si>
  <si>
    <t xml:space="preserve"> Grassy Pile</t>
  </si>
  <si>
    <t xml:space="preserve"> UNIQUE_PUZ_Forestpile_A</t>
  </si>
  <si>
    <t>37e70ef5-13da-42a6-a46f-a72f75c165a1</t>
  </si>
  <si>
    <t xml:space="preserve"> PUZ_Lever_DungeonPrison_Wall_B_3ST_DONOTUSE</t>
  </si>
  <si>
    <t>fa85134e-6ef0-4962-a839-e9551fa22fcd</t>
  </si>
  <si>
    <t xml:space="preserve"> NAT_BF_Bloodforest_Roots_A</t>
  </si>
  <si>
    <t>d4dbc857-7fc4-4e55-8920-64532de49e5e</t>
  </si>
  <si>
    <t xml:space="preserve"> Embodiment of Zorl-Stissa</t>
  </si>
  <si>
    <t xml:space="preserve"> QUEST_CoS_GodwokenNemesis_Lizard</t>
  </si>
  <si>
    <t xml:space="preserve"> CoS_AotO_Nemesis</t>
  </si>
  <si>
    <t xml:space="preserve"> Portrait_GodwokenKnight_A</t>
  </si>
  <si>
    <t>df9ca06f-4d3e-4b2c-8bcf-ee019b6c0047</t>
  </si>
  <si>
    <t xml:space="preserve"> CAVE_Eroded_Wall_Big_F</t>
  </si>
  <si>
    <t>cbc79f47-50a1-4837-9d09-fcbd7b75a919</t>
  </si>
  <si>
    <t xml:space="preserve"> Elves_Female_Malady</t>
  </si>
  <si>
    <t xml:space="preserve"> f61e9d41-231e-4c09-a6fc-fb5eb0e8f381_9223515110805340160-GEN_Brutes_Staff_(Icon_Elf_Female)</t>
  </si>
  <si>
    <t>b926febc-ad87-4d95-90c3-3c85903e5614</t>
  </si>
  <si>
    <t xml:space="preserve"> TOOL_Ladder_Nature_7-5H_A</t>
  </si>
  <si>
    <t>9f282596-1598-4daf-8f4a-1425ffa81a89</t>
  </si>
  <si>
    <t xml:space="preserve"> CON_Drink_Poisoned_Mug_A_Water</t>
  </si>
  <si>
    <t xml:space="preserve"> CON_Drink_Mug_Water_A_Poisoned</t>
  </si>
  <si>
    <t xml:space="preserve"> Item_CON_Drink_Mug_A_Blue</t>
  </si>
  <si>
    <t>087c57df-3a88-4f2d-9d7a-412d196bffb4</t>
  </si>
  <si>
    <t xml:space="preserve"> Half-Eaten Zombie</t>
  </si>
  <si>
    <t xml:space="preserve"> Creatures_Undead_ZombieCrawler_B</t>
  </si>
  <si>
    <t xml:space="preserve"> Undead_ZombieCrawler_B</t>
  </si>
  <si>
    <t xml:space="preserve"> Portrait_Undead_Zombie</t>
  </si>
  <si>
    <t>189bb39b-4d18-42fe-8cdc-732ca4ceb881</t>
  </si>
  <si>
    <t xml:space="preserve"> BOOK_GEN_MagicalTragediesSeven</t>
  </si>
  <si>
    <t>4d31eccb-5cb4-4063-9749-73c162d3b81e</t>
  </si>
  <si>
    <t xml:space="preserve"> BLD_Humans_Market_Stall_C</t>
  </si>
  <si>
    <t>5d2500ca-bbbb-44a8-8190-bb6b0304e385</t>
  </si>
  <si>
    <t xml:space="preserve"> Piano</t>
  </si>
  <si>
    <t xml:space="preserve"> FUR_Humans_Rich_Piano_B</t>
  </si>
  <si>
    <t xml:space="preserve"> Portrait_FUR_Humans_Rich_Piano_B</t>
  </si>
  <si>
    <t>a683006a-787b-4588-be23-1911763191e7</t>
  </si>
  <si>
    <t xml:space="preserve"> RS3_FX_Environment_Electricity_Spark_A</t>
  </si>
  <si>
    <t>496d7383-485f-42e0-9590-41779b11bcf3</t>
  </si>
  <si>
    <t xml:space="preserve"> Rock_Menhir_B</t>
  </si>
  <si>
    <t>8676105d-3868-4a29-998e-f1479684f97b</t>
  </si>
  <si>
    <t xml:space="preserve"> Water_SeaPlane_A_Charscreen</t>
  </si>
  <si>
    <t>eb1b0ebc-6eb1-457d-ac75-564bd214ad6a</t>
  </si>
  <si>
    <t xml:space="preserve"> Debug_SawmillEntrance_Point</t>
  </si>
  <si>
    <t>6daa2c87-5e9c-4023-a138-2469ce10189b</t>
  </si>
  <si>
    <t xml:space="preserve"> MCH_Imp_Ring_A</t>
  </si>
  <si>
    <t>22708805-1128-47bc-90c7-a58928e91d17</t>
  </si>
  <si>
    <t xml:space="preserve"> RS3_Projectile_LaunchWaterSlug</t>
  </si>
  <si>
    <t>0652de46-5638-40e6-82af-d8a71dfcf6ba</t>
  </si>
  <si>
    <t xml:space="preserve"> Crafty Weaponry: Wands and Staves</t>
  </si>
  <si>
    <t xml:space="preserve"> BOOK_RCP_Weapons_4</t>
  </si>
  <si>
    <t xml:space="preserve"> Item_BOOK_RCP_Legionnaire</t>
  </si>
  <si>
    <t>c285b0a0-5d34-4b9a-88db-793a0883aeac</t>
  </si>
  <si>
    <t xml:space="preserve"> BLD_Humans_WorkerHouse_Stairs_Down_B</t>
  </si>
  <si>
    <t>3ebd263a-5a2b-48f9-97ff-dc872e8fd1b3</t>
  </si>
  <si>
    <t xml:space="preserve"> JUNK_Sack_with_Grain_Rotten_B</t>
  </si>
  <si>
    <t>1ceb48aa-5f4e-4432-a18e-c74242fdf618</t>
  </si>
  <si>
    <t xml:space="preserve"> BOOK_Skill_Polymorph_Equalize</t>
  </si>
  <si>
    <t xml:space="preserve"> SKILLBOOK_Polymorph_Equalize</t>
  </si>
  <si>
    <t>db426ca3-17ba-4778-ac0a-e7dab8976384</t>
  </si>
  <si>
    <t xml:space="preserve"> Test_Humans_Male_Clothing_E</t>
  </si>
  <si>
    <t>ac1fa98a-24a0-49ce-b819-0d8e7d7d04d8</t>
  </si>
  <si>
    <t xml:space="preserve"> NAT_HOE_Rock_A</t>
  </si>
  <si>
    <t>6df90b7c-3c15-4ab8-86cd-2ceb5443b8e8</t>
  </si>
  <si>
    <t xml:space="preserve"> RS3_Projectile_CharmAura</t>
  </si>
  <si>
    <t>5c6e2332-d24f-4a04-9dea-f5377628ffcf</t>
  </si>
  <si>
    <t xml:space="preserve"> TUT_Humans_Female_Magister_Inquisitor</t>
  </si>
  <si>
    <t>ee462cd0-a849-4f86-8044-ee50f9161d0c</t>
  </si>
  <si>
    <t xml:space="preserve"> PUZ_Lever_Garden_A_DONOTUSE</t>
  </si>
  <si>
    <t>bcba158f-86ba-4fe9-8b26-f1fea400dc0b</t>
  </si>
  <si>
    <t xml:space="preserve"> NPC_Ghost_Light_A</t>
  </si>
  <si>
    <t>61ddb7b6-65ba-492c-9298-2f8df086180c</t>
  </si>
  <si>
    <t xml:space="preserve"> FUR_Humans_Citz_Chair_Burned_A</t>
  </si>
  <si>
    <t>35bfe2cf-7a83-422c-b8c4-8a90b0c0e55d</t>
  </si>
  <si>
    <t xml:space="preserve"> CON_Food_Fish_A</t>
  </si>
  <si>
    <t xml:space="preserve"> FOOD_FishA</t>
  </si>
  <si>
    <t xml:space="preserve"> Item_CON_Food_Fish_A</t>
  </si>
  <si>
    <t>fc5e2307-3553-484e-b821-c3699657b7c5</t>
  </si>
  <si>
    <t xml:space="preserve"> SYS_Character_Creation_A</t>
  </si>
  <si>
    <t>871d61f2-9226-4339-a563-b7ce7ce4fae7</t>
  </si>
  <si>
    <t xml:space="preserve"> RC_Lizards_Male_Empire</t>
  </si>
  <si>
    <t xml:space="preserve"> 6489ce48-e8e7-45ca-a712-a4513a17f2e6_9223372177119283872-MaleHero_(Icon_Lizard_Male)</t>
  </si>
  <si>
    <t>105ed211-6034-4a16-a4d0-dcfdd68b4cc6</t>
  </si>
  <si>
    <t xml:space="preserve"> Dwarves_Male_Clothing_Civilian_Normal_B_DONOTUS</t>
  </si>
  <si>
    <t xml:space="preserve"> eacfbdb0-46fa-4d9d-bc75-e3d108dd662e_9523074725419557442-MaleHero_(Icon_Dwarf_Male)</t>
  </si>
  <si>
    <t>d0f1bc4d-cbc8-4de0-bf1f-bc9a76b47a7e</t>
  </si>
  <si>
    <t xml:space="preserve"> S_FTJ_Crime_Area_Prison</t>
  </si>
  <si>
    <t>0e22e07f-c97a-4b73-87b5-c50d9701ead5</t>
  </si>
  <si>
    <t xml:space="preserve"> MCH_Laboratory_Machines_B</t>
  </si>
  <si>
    <t>8f221e0a-a296-4318-9630-3257f196ba3a</t>
  </si>
  <si>
    <t xml:space="preserve"> BLD_Raanaar_Pillar_A</t>
  </si>
  <si>
    <t>1b96ddd9-4d65-4146-bde2-3794e940093d</t>
  </si>
  <si>
    <t xml:space="preserve"> FUR_Humans_Curtain_A_Open_Red2</t>
  </si>
  <si>
    <t>b414f35f-33a2-4e14-b9f5-d93ba0582a33</t>
  </si>
  <si>
    <t xml:space="preserve"> NAT_Rock_Eroded_Big_D</t>
  </si>
  <si>
    <t>7ffdae36-68f6-4675-aedf-f7db30b2fb17</t>
  </si>
  <si>
    <t xml:space="preserve"> Wondor</t>
  </si>
  <si>
    <t xml:space="preserve"> FUR_Kickstarter_Painting_095</t>
  </si>
  <si>
    <t>e4065b38-5ace-43dd-adc1-378d606854a6</t>
  </si>
  <si>
    <t xml:space="preserve"> CON_Potion_Stoneskin_A</t>
  </si>
  <si>
    <t xml:space="preserve"> CON_Potion_Stoneskin</t>
  </si>
  <si>
    <t xml:space="preserve"> Item_CON_PotionII_B_Black_Small</t>
  </si>
  <si>
    <t>94933c36-393e-4077-abec-95e04341fc92</t>
  </si>
  <si>
    <t xml:space="preserve"> LOOT_Gems_Diamond_B_Black_VW</t>
  </si>
  <si>
    <t xml:space="preserve"> LOOT_Gems_Diamond_B_VW</t>
  </si>
  <si>
    <t>19f98b74-a671-4c33-aa3d-fe50c30f29b9</t>
  </si>
  <si>
    <t xml:space="preserve"> Scroll_Skill_Shout_MendMetal</t>
  </si>
  <si>
    <t xml:space="preserve"> SCROLL_Shout_MendMetal</t>
  </si>
  <si>
    <t xml:space="preserve"> Item_SCROLL_Earth_MendMetal</t>
  </si>
  <si>
    <t>2cbfe981-ff06-4993-8198-e8af7a1b91fe</t>
  </si>
  <si>
    <t xml:space="preserve"> Saltwater Crocodile</t>
  </si>
  <si>
    <t xml:space="preserve"> Animals_Crocodile_Sea_A</t>
  </si>
  <si>
    <t xml:space="preserve"> Animals_Crocodile_A</t>
  </si>
  <si>
    <t xml:space="preserve"> Portrait_Animals_Crocodile_Sea_A</t>
  </si>
  <si>
    <t>f0987d51-6be5-4b23-af9e-aa5438e8f789</t>
  </si>
  <si>
    <t xml:space="preserve"> Ritual Table</t>
  </si>
  <si>
    <t xml:space="preserve"> UNIQUE_RC_GY_RitualTable</t>
  </si>
  <si>
    <t>844677f5-625b-498b-b341-56011792a953</t>
  </si>
  <si>
    <t xml:space="preserve"> BOOK_Skill_Fire_NecrofireInfusion</t>
  </si>
  <si>
    <t xml:space="preserve"> SKILLBOOK_Fire_NecrofireInfusion</t>
  </si>
  <si>
    <t>24a645ea-87b2-4a48-8cf9-c7edcffae852</t>
  </si>
  <si>
    <t xml:space="preserve"> EQ_Armor_StarterArmor_Mage_Lowerbody_B</t>
  </si>
  <si>
    <t xml:space="preserve"> Item_EQ_Armor_StarterArmor_Mage_Lowerbody_B</t>
  </si>
  <si>
    <t>d95d8711-757e-44a9-930d-66899b60c1d8</t>
  </si>
  <si>
    <t xml:space="preserve"> The Quorum Painting</t>
  </si>
  <si>
    <t xml:space="preserve"> S_ARX_KemmMansion_CouncilPainting</t>
  </si>
  <si>
    <t xml:space="preserve"> FUR_Humans_Painting_H</t>
  </si>
  <si>
    <t xml:space="preserve"> Item_FUR_Humans_Painting_H</t>
  </si>
  <si>
    <t>c7d60d8c-75e7-45a1-9bb6-81ddb93299df</t>
  </si>
  <si>
    <t xml:space="preserve"> PUZ_Trap_GaspitOnOff_A</t>
  </si>
  <si>
    <t>5a706ebc-98a5-4065-9532-8b40b2f7d544</t>
  </si>
  <si>
    <t xml:space="preserve"> 1m_CastleHouse_A_5H_Window_A_Item</t>
  </si>
  <si>
    <t>133f61a3-50de-4d8a-aa9c-ab36fa55b13d</t>
  </si>
  <si>
    <t xml:space="preserve"> RS3_FX_Environment_Dripping_Water_Square_5m_Intense_01</t>
  </si>
  <si>
    <t>a33b506a-3bd3-4b8d-8e39-45187e5a19b6</t>
  </si>
  <si>
    <t xml:space="preserve"> TOOL_Ladder_Rock_Eroded_10-5H_A</t>
  </si>
  <si>
    <t>75a2c58c-c2e9-4875-b73c-b0da53d2a1a2</t>
  </si>
  <si>
    <t xml:space="preserve"> Water_SeaPlane_A_Old</t>
  </si>
  <si>
    <t>2c479415-6bc6-4de9-9ace-f117c9ebbe74</t>
  </si>
  <si>
    <t xml:space="preserve"> Scroll_Skill_Target_Infect</t>
  </si>
  <si>
    <t xml:space="preserve"> SCROLL_Target_Infect</t>
  </si>
  <si>
    <t xml:space="preserve"> Item_SCROLL_Decay_Infect</t>
  </si>
  <si>
    <t>97ccd9c3-dc9b-4d4e-bc58-ea7ee66721ed</t>
  </si>
  <si>
    <t xml:space="preserve"> S_LV_HoE_Lohse_Point</t>
  </si>
  <si>
    <t>73788a82-101c-4a05-98e2-4e4dbf63b509</t>
  </si>
  <si>
    <t xml:space="preserve"> Blood</t>
  </si>
  <si>
    <t xml:space="preserve"> SurfaceBlood</t>
  </si>
  <si>
    <t>82f67d01-0f4a-46b3-bbef-6897116bb18b</t>
  </si>
  <si>
    <t xml:space="preserve"> BLD_Humans_Statue_Angel_A</t>
  </si>
  <si>
    <t>1f69531a-f235-4228-8b5b-989af0f55741</t>
  </si>
  <si>
    <t xml:space="preserve"> Creatures_Tree_Ancestor_B_Ghost</t>
  </si>
  <si>
    <t xml:space="preserve"> Portrait_Creatures_Tree_Ancestor_B_Ghost</t>
  </si>
  <si>
    <t>3372c2bf-3fb0-43fe-b2b1-acf48e459940</t>
  </si>
  <si>
    <t xml:space="preserve"> Quest_CoS_AotO_FallingRock_001</t>
  </si>
  <si>
    <t>027df53c-d6c4-4ca1-a726-d07beed2c967</t>
  </si>
  <si>
    <t xml:space="preserve"> Barricade</t>
  </si>
  <si>
    <t xml:space="preserve"> Hum_Barricade_ChevalDeFrise_A_2m</t>
  </si>
  <si>
    <t xml:space="preserve"> Gen_WoodenBarricade</t>
  </si>
  <si>
    <t xml:space="preserve"> Portrait_Hum_Barricade_ChevalDeFrise_A</t>
  </si>
  <si>
    <t>3f5e7de1-bc14-467e-a574-7cee8dc83eb6</t>
  </si>
  <si>
    <t xml:space="preserve"> BOOK_RCP_Runecrafting_3</t>
  </si>
  <si>
    <t>1d838f3b-dc81-45e3-855d-4adc7d127042</t>
  </si>
  <si>
    <t xml:space="preserve"> Phase Capacitor</t>
  </si>
  <si>
    <t xml:space="preserve"> QUEST_CoS_RaanaarCapacitor</t>
  </si>
  <si>
    <t xml:space="preserve"> LOOT_AtaraxianArtifacts_B</t>
  </si>
  <si>
    <t xml:space="preserve"> Item_LOOT_AtaraxianArtifacts_B</t>
  </si>
  <si>
    <t>fa8aadbd-37f2-4080-9c5f-d4548e2f959b</t>
  </si>
  <si>
    <t xml:space="preserve"> BLD_Ship_Interior_Crossbeam_B</t>
  </si>
  <si>
    <t>d9eebb05-61d2-424d-88f6-122a022b9787</t>
  </si>
  <si>
    <t xml:space="preserve"> Vometia Munro</t>
  </si>
  <si>
    <t xml:space="preserve"> FUR_Kickstarter_Painting_031</t>
  </si>
  <si>
    <t>df9d0a5b-1617-4675-9fbf-275239b46752</t>
  </si>
  <si>
    <t xml:space="preserve"> BLD_Humans_Prison_Pillar_10H_A</t>
  </si>
  <si>
    <t>b9320988-4bd4-4b7f-a52b-1eabce6c66a0</t>
  </si>
  <si>
    <t xml:space="preserve"> Shabby Statue of Tyran</t>
  </si>
  <si>
    <t xml:space="preserve"> BLD_Humans_Statue_KingBraccus_A_Sand</t>
  </si>
  <si>
    <t>cf83f2df-facb-40a6-9948-071f9b729d84</t>
  </si>
  <si>
    <t xml:space="preserve"> Baladir</t>
  </si>
  <si>
    <t xml:space="preserve"> S_FTJ_GhettoNPC_Human_005</t>
  </si>
  <si>
    <t xml:space="preserve"> 781ebb84-2aca-43e1-a14f-951b02df9ce5_9522940852470024256-FTJ_Brutes_Knife_(Icon_Human_Male)</t>
  </si>
  <si>
    <t>ca8138e1-d20d-4897-848f-2aecee4d068a</t>
  </si>
  <si>
    <t xml:space="preserve"> RS3_FX_Projectile_KrakenRay_Lightning</t>
  </si>
  <si>
    <t>18aa71bf-75c0-4b76-a99f-20658b62a38d</t>
  </si>
  <si>
    <t xml:space="preserve"> RS3_FX_Environment_Spooke_ShadowCloud</t>
  </si>
  <si>
    <t>68b40462-247a-44fd-87d0-c2eea2f49ed1</t>
  </si>
  <si>
    <t xml:space="preserve"> CON_Potion_A_Health_Large</t>
  </si>
  <si>
    <t xml:space="preserve"> POTION_Large_Healing_Potion</t>
  </si>
  <si>
    <t xml:space="preserve"> Item_CON_PotionII_A_Red_Large</t>
  </si>
  <si>
    <t>0cf5424e-2183-4c52-980e-de156c31f5e4</t>
  </si>
  <si>
    <t xml:space="preserve"> S_FTJ_VoidlingAmbush_006</t>
  </si>
  <si>
    <t>8d1abc54-3560-4762-a6bb-ee6803934170</t>
  </si>
  <si>
    <t xml:space="preserve"> PUZ_Stone_Block_Guides_Cross_A</t>
  </si>
  <si>
    <t>26906d10-9c68-4bd9-a681-77efc8698791</t>
  </si>
  <si>
    <t xml:space="preserve"> BAN_Dwarves_A</t>
  </si>
  <si>
    <t>4d438003-cab1-41cc-8c76-6c86e07b262b</t>
  </si>
  <si>
    <t xml:space="preserve"> NAT_Forest_Slate_Rocks_Medium_C_Moss</t>
  </si>
  <si>
    <t>b67975c6-29f9-41da-bf33-ffb0c1b88ef3</t>
  </si>
  <si>
    <t xml:space="preserve"> FUR_Humans_Rich_Piano_B_Explode_Destruct</t>
  </si>
  <si>
    <t>d5f3bad4-ca92-42a7-bf9e-046b1356c88a</t>
  </si>
  <si>
    <t xml:space="preserve"> Alice's Totem</t>
  </si>
  <si>
    <t xml:space="preserve"> RC_BF_BurningWitch_FireTotem</t>
  </si>
  <si>
    <t xml:space="preserve"> Summon_Ward_Fire</t>
  </si>
  <si>
    <t xml:space="preserve"> Portrait_Summons_Ward_Fire</t>
  </si>
  <si>
    <t>a6854300-845b-4df1-b434-628004227ffe</t>
  </si>
  <si>
    <t xml:space="preserve"> BLD_Humans_Ruins_WPS_Platform_Mozaic_A</t>
  </si>
  <si>
    <t>49825dee-b214-4871-a7c8-a743034e6d7c</t>
  </si>
  <si>
    <t xml:space="preserve"> RS3_FX_Environment_GroundFog_Green_Large_01</t>
  </si>
  <si>
    <t>868b9c6d-cf9d-4713-9b2c-99960fbc516e</t>
  </si>
  <si>
    <t xml:space="preserve"> BLD_Raanaar_Stairs_B</t>
  </si>
  <si>
    <t>eb5cdb7c-58b9-4182-9586-aac48211fc52</t>
  </si>
  <si>
    <t xml:space="preserve"> S_RC_BI_BloodIslandBeforeBridgeDebugTP</t>
  </si>
  <si>
    <t>d515003e-3a3f-47c5-b53c-0d33e61e3179</t>
  </si>
  <si>
    <t xml:space="preserve"> 2m_WorkerHousePillar_E_Item</t>
  </si>
  <si>
    <t>6dac6ec9-3140-4c0f-a101-85aa54352a0c</t>
  </si>
  <si>
    <t xml:space="preserve"> BLD_Humans_Prison_Grating_I</t>
  </si>
  <si>
    <t>f5bcc2cc-d39f-4a99-a991-0f9e4bae9308</t>
  </si>
  <si>
    <t xml:space="preserve"> 2m_CityHouse_B_4H</t>
  </si>
  <si>
    <t>c2893ea5-0780-4c65-9732-0b192252cd37</t>
  </si>
  <si>
    <t xml:space="preserve"> BLD_Humans_Tent_Refugee_SkinCarpet_A</t>
  </si>
  <si>
    <t>812e4b9a-27b4-417c-81ba-8afc3be29b14</t>
  </si>
  <si>
    <t xml:space="preserve"> JUNK_GrainSack_A</t>
  </si>
  <si>
    <t>ac268bad-20e3-40b6-b84c-512dab6a03d1</t>
  </si>
  <si>
    <t xml:space="preserve"> BLD_Raanaar_Stairs_A</t>
  </si>
  <si>
    <t>3bb05816-337a-4d8b-b6b0-4715b9f694c4</t>
  </si>
  <si>
    <t xml:space="preserve"> NAT_BF_Bloodforest_SlimeStrings_F</t>
  </si>
  <si>
    <t>b36cf662-f892-45af-897e-bfca0738dcdf</t>
  </si>
  <si>
    <t xml:space="preserve"> Mind Control Device</t>
  </si>
  <si>
    <t xml:space="preserve"> PUZ_Device_MindControl_A</t>
  </si>
  <si>
    <t>2a1b48d8-ea68-474c-b42c-9620d28001e3</t>
  </si>
  <si>
    <t xml:space="preserve"> BOOK_GEN_MerchantAndAppleTree</t>
  </si>
  <si>
    <t>72f2197b-e366-4298-8bf4-0d99508e9f86</t>
  </si>
  <si>
    <t xml:space="preserve"> ARM_SETS_VultureLegs_Cursed</t>
  </si>
  <si>
    <t xml:space="preserve"> arm_sets_vulture_lower</t>
  </si>
  <si>
    <t>520bb2b9-737a-4dab-a15e-f1bc78dcac66</t>
  </si>
  <si>
    <t xml:space="preserve"> GameMaster_Table_01</t>
  </si>
  <si>
    <t>bcc27191-a7a8-48dd-9f43-ade2d38c6db6</t>
  </si>
  <si>
    <t xml:space="preserve"> Driftwood Guard</t>
  </si>
  <si>
    <t xml:space="preserve"> RC_Humans_Female_Guard</t>
  </si>
  <si>
    <t>61dfd107-4144-4f31-a136-fb3560a60175</t>
  </si>
  <si>
    <t xml:space="preserve"> RS3_FX_SK_Cadaver_Plant_A_Huge</t>
  </si>
  <si>
    <t>fcb95b2a-9bfb-409d-b87e-831cce8a56cf</t>
  </si>
  <si>
    <t xml:space="preserve"> BLD_Raanaar_RubblePile_B_WithBounds</t>
  </si>
  <si>
    <t>c3f43b94-80b1-4b4f-b62a-35b8419940e5</t>
  </si>
  <si>
    <t xml:space="preserve"> Cursed Oil Barrel</t>
  </si>
  <si>
    <t xml:space="preserve"> CONT_Barrel_A_Cursed</t>
  </si>
  <si>
    <t xml:space="preserve"> CONT_Barrel_Cursed_A</t>
  </si>
  <si>
    <t xml:space="preserve"> Item_CONT_Barrel_A_Cursed</t>
  </si>
  <si>
    <t>d2686ad6-3af5-4e7c-80cf-e330dd2ba93f</t>
  </si>
  <si>
    <t xml:space="preserve"> S_FTJ_SW_ExplodingHeadsChestBox</t>
  </si>
  <si>
    <t>0e2ab200-6748-416a-9b76-c350a98f1dea</t>
  </si>
  <si>
    <t xml:space="preserve"> Row Of Books</t>
  </si>
  <si>
    <t xml:space="preserve"> BOOK_Rich_Bookrow_B</t>
  </si>
  <si>
    <t>8f2569af-6e60-42b3-acc6-a8907db6cfcf</t>
  </si>
  <si>
    <t xml:space="preserve"> ORI_Tree_Pine_Round_Pack_B</t>
  </si>
  <si>
    <t>30f84930-88f0-48dd-8ab7-1bb6fe0b7437</t>
  </si>
  <si>
    <t xml:space="preserve"> WPN_Elves_Staff_2H_A</t>
  </si>
  <si>
    <t xml:space="preserve"> WPN_Staff_Fire</t>
  </si>
  <si>
    <t xml:space="preserve"> Item_WPN_Elves_Staff_2H_A</t>
  </si>
  <si>
    <t>1b9a23c7-aa5c-43b8-839a-be4105bf5c46</t>
  </si>
  <si>
    <t xml:space="preserve"> Vial</t>
  </si>
  <si>
    <t xml:space="preserve"> LAB_Vial_B</t>
  </si>
  <si>
    <t xml:space="preserve"> Item_LAB_Vial_A</t>
  </si>
  <si>
    <t>b428ffde-e460-4433-aa32-5f7b82498a87</t>
  </si>
  <si>
    <t xml:space="preserve"> 6m_CastleWall_A_10H_Border_A</t>
  </si>
  <si>
    <t>8001db26-4b4f-45a1-9605-c2e092bd1e3e</t>
  </si>
  <si>
    <t xml:space="preserve"> The Dubious Doctor K.</t>
  </si>
  <si>
    <t xml:space="preserve"> FUR_Kickstarter_Painting_094</t>
  </si>
  <si>
    <t>19fc296e-f62d-407a-a8a0-a6818efe32dd</t>
  </si>
  <si>
    <t xml:space="preserve"> RS3_FX_Projectile_KrakenRay_Water</t>
  </si>
  <si>
    <t>f0a63b4a-0829-4314-992f-013493dc4a4e</t>
  </si>
  <si>
    <t xml:space="preserve"> RS3_FX_LTS_TutorialShip_Glowplanes_Lightning_A_03</t>
  </si>
  <si>
    <t>24a67d86-1583-4b4f-8517-fd5fd8823ced</t>
  </si>
  <si>
    <t xml:space="preserve"> FUR_Humans_Citz_Bench_B1</t>
  </si>
  <si>
    <t>0907857e-bed6-4af2-a909-f84a160c3ad1</t>
  </si>
  <si>
    <t xml:space="preserve"> S_ARX_MerchantEstate_ScndFloor_Ent</t>
  </si>
  <si>
    <t>5a75db72-a147-4178-bd9c-3d46fe07ef23</t>
  </si>
  <si>
    <t xml:space="preserve"> Undead Chicken</t>
  </si>
  <si>
    <t xml:space="preserve"> GameMaster_Animals_Easy_Chicken_Cursed</t>
  </si>
  <si>
    <t xml:space="preserve"> Animals_Chicken_A_Zombie</t>
  </si>
  <si>
    <t xml:space="preserve"> Portrait_Animals_Chicken_D</t>
  </si>
  <si>
    <t>133fe286-9fd1-4996-834e-0edeb86a9c8d</t>
  </si>
  <si>
    <t xml:space="preserve"> Dwarves_Female_Clothing_Civilian_Rich_E_DONOTUS</t>
  </si>
  <si>
    <t xml:space="preserve"> a06bffa5-2eb0-44f3-8063-6caba8d5915d_9223376563782289415-FemaleHero_(Icon_Dwarf_Female)</t>
  </si>
  <si>
    <t>a3482a2e-4239-415e-97a3-1c913a188fc1</t>
  </si>
  <si>
    <t xml:space="preserve"> TOOL_Ladder_Raanaar_6H_B</t>
  </si>
  <si>
    <t>7cd4e5fe-09eb-440e-bd34-cd14b4f09d26</t>
  </si>
  <si>
    <t xml:space="preserve"> Eternal Mirror</t>
  </si>
  <si>
    <t xml:space="preserve"> PUZ_Raanaar_Mirror_A</t>
  </si>
  <si>
    <t xml:space="preserve"> Quest_RaanaarMirror</t>
  </si>
  <si>
    <t xml:space="preserve"> Portrait_PUZ_Raanaar_Mirror_A</t>
  </si>
  <si>
    <t>75adf328-4f73-4481-97da-0a33174a3622</t>
  </si>
  <si>
    <t xml:space="preserve"> ATM_HOE_Skybox_A</t>
  </si>
  <si>
    <t>2c50293c-50d7-44ce-bc02-6e805d0fa10c</t>
  </si>
  <si>
    <t xml:space="preserve"> Quest_CoS_Summons_WaterOoze</t>
  </si>
  <si>
    <t xml:space="preserve"> CoS_PortalMaster_WaterSlug_Summon</t>
  </si>
  <si>
    <t xml:space="preserve"> Portrait_Creatures_Elemental_A_Water</t>
  </si>
  <si>
    <t>9d93cf09-bb16-4111-839d-0a927230b2c9</t>
  </si>
  <si>
    <t xml:space="preserve"> S_LV_DeadSeeker_Point_002</t>
  </si>
  <si>
    <t>7384308c-49c1-4a32-bcf5-82f9526d9dbb</t>
  </si>
  <si>
    <t xml:space="preserve"> BLD_Lizards_Shipwreck_Platform_4x8_5H_A</t>
  </si>
  <si>
    <t>83023baa-93a3-4afb-8c65-e2d33614e99a</t>
  </si>
  <si>
    <t xml:space="preserve"> FUR_Humans_Pris_Cage_A_Hanging_Closed</t>
  </si>
  <si>
    <t>720f21f3-0f9d-4a4b-841b-abb2888e57a5</t>
  </si>
  <si>
    <t xml:space="preserve"> BOOK_Skill_Fire_DeployMassTraps</t>
  </si>
  <si>
    <t xml:space="preserve"> SKILLBOOK_Fire_DeployMassTraps</t>
  </si>
  <si>
    <t>1f6b71dd-359b-480f-9ca0-d17b79526465</t>
  </si>
  <si>
    <t xml:space="preserve"> NAT_Rock_Square_Big_B_Lava</t>
  </si>
  <si>
    <t>a8abf364-6cb6-45c9-8d79-80638d4fdafd</t>
  </si>
  <si>
    <t xml:space="preserve"> Hum_Barricade_ChevalDeFrise_A_2m_Destruct</t>
  </si>
  <si>
    <t>679cf24d-0761-42db-9a92-19ff2432f788</t>
  </si>
  <si>
    <t xml:space="preserve"> Quest_CoS_AotO_FallingRock_Destruct_001</t>
  </si>
  <si>
    <t>1bebc330-dffc-477f-b730-702ba078a294</t>
  </si>
  <si>
    <t xml:space="preserve"> ARX_Humans_Male_Paladin_Mage</t>
  </si>
  <si>
    <t xml:space="preserve"> c7d33e26-9103-438b-a126-9836f627392b_9369785753986786306-ARX_Paladin_Ranged_Wand_Air_Dual_(Icon_Human_Male)</t>
  </si>
  <si>
    <t>37e7d5c8-f6e5-4988-b2cf-c8281b22ea83</t>
  </si>
  <si>
    <t xml:space="preserve"> NAT_HOE_Rock_Small_A</t>
  </si>
  <si>
    <t>fa8e467b-c033-4417-86d7-5125613c2a50</t>
  </si>
  <si>
    <t xml:space="preserve"> BLD_Dwarves_Statue_Godess_A_Broken</t>
  </si>
  <si>
    <t>d9fa8974-a102-4510-9920-c2a414f856b9</t>
  </si>
  <si>
    <t xml:space="preserve"> Sylun Erinson</t>
  </si>
  <si>
    <t xml:space="preserve"> FUR_Kickstarter_Painting_063</t>
  </si>
  <si>
    <t>469b9b37-14f4-466c-bab1-117f9ab3fd03</t>
  </si>
  <si>
    <t xml:space="preserve"> Infernal Ego</t>
  </si>
  <si>
    <t xml:space="preserve"> UNIQUE_ARX_LizardConsualte_InfernalLizard_SpawnHelper</t>
  </si>
  <si>
    <t xml:space="preserve"> ARX_InfernalLizard_Essence</t>
  </si>
  <si>
    <t xml:space="preserve"> Item_LOOT_Essence_Lizard_A</t>
  </si>
  <si>
    <t>dfa1d2d8-2319-4094-b810-86e592fc067f</t>
  </si>
  <si>
    <t xml:space="preserve"> CONT_Humans_Citz_Basket_Veggie_A</t>
  </si>
  <si>
    <t>cbd979bc-b8fd-4b3c-84c6-551e784117c6</t>
  </si>
  <si>
    <t xml:space="preserve"> BLD_Humans_Boat_Small_Sail_A_002</t>
  </si>
  <si>
    <t>b932ff4f-0306-4ab8-87fb-84136ce69ed8</t>
  </si>
  <si>
    <t xml:space="preserve"> Blessed Blood Cloud</t>
  </si>
  <si>
    <t xml:space="preserve"> SurfaceBloodCloudBlessed</t>
  </si>
  <si>
    <t>08851b81-2959-4977-9b51-64528fed550d</t>
  </si>
  <si>
    <t xml:space="preserve"> NAT_Rock_Slate_C_Movable</t>
  </si>
  <si>
    <t>18ab44d7-60d5-4e3d-a887-7677334b302e</t>
  </si>
  <si>
    <t xml:space="preserve"> Statue of a Knight</t>
  </si>
  <si>
    <t xml:space="preserve"> BLD_Humans_Statue_Knight_B_Dynamic</t>
  </si>
  <si>
    <t xml:space="preserve"> Portrait_BLD_Humans_Statue_Knight_B_Dynamic</t>
  </si>
  <si>
    <t>68b867bd-2346-4a8b-bc46-e4ef369f9d11</t>
  </si>
  <si>
    <t xml:space="preserve"> CON_Potion_PhysicalArmor_Boost_A</t>
  </si>
  <si>
    <t xml:space="preserve"> Item_CON_PotionII_A_Silver_Small</t>
  </si>
  <si>
    <t>2690e2f7-5519-416a-adbc-8bcd70013ceb</t>
  </si>
  <si>
    <t xml:space="preserve"> CS_Humans_Farm_WaterWell_A</t>
  </si>
  <si>
    <t>db4fd8e8-4ef0-44cd-95a0-749ba2721004</t>
  </si>
  <si>
    <t xml:space="preserve"> NAT_ORI_Tree_Greenoak_A_Dead_A</t>
  </si>
  <si>
    <t>9bcaee66-bf52-42a5-b4d8-9ad47f23701f</t>
  </si>
  <si>
    <t xml:space="preserve"> RS3_FX_Environment_TutorialShip_Glowplane_Lightning_A_01</t>
  </si>
  <si>
    <t>ad65bf18-c9e9-4978-8e1e-488ef6a61f01</t>
  </si>
  <si>
    <t xml:space="preserve"> BOOK_RCP_Grenades_7</t>
  </si>
  <si>
    <t>5d317161-ba29-48db-96a0-20f8a784b63f</t>
  </si>
  <si>
    <t xml:space="preserve"> BAN_Banners_Citz_SidewalkSign_Smith_A</t>
  </si>
  <si>
    <t xml:space="preserve"> Portrait_BAN_Banners_Citz_SidewalkSign_Smith_A</t>
  </si>
  <si>
    <t>a685a3aa-e8be-4e32-87ba-3de1434a27ae</t>
  </si>
  <si>
    <t xml:space="preserve"> GameMaster_Animals_Easy_Chicken_A</t>
  </si>
  <si>
    <t>498820b0-e7aa-47b5-9b91-c9da41bd70cb</t>
  </si>
  <si>
    <t xml:space="preserve"> NAT_Rock_Bridge_A_Lava</t>
  </si>
  <si>
    <t>868d0b6d-a2d1-4ea4-8bb7-ce9e8d24cda5</t>
  </si>
  <si>
    <t xml:space="preserve"> NAT_Water_Cave_FJ_UndergroundTunnel_A</t>
  </si>
  <si>
    <t>ecef2368-56da-490e-a900-1e436fe52262</t>
  </si>
  <si>
    <t xml:space="preserve"> S_RC_DW_OneShot_CacheVB</t>
  </si>
  <si>
    <t>ce17a521-e3f2-4173-9817-2d892d0afd87</t>
  </si>
  <si>
    <t xml:space="preserve"> Part 7</t>
  </si>
  <si>
    <t xml:space="preserve"> BOOK_RCP_Magic_11</t>
  </si>
  <si>
    <t>d5228073-d92c-4569-b494-7567df72d788</t>
  </si>
  <si>
    <t xml:space="preserve"> BLD_Humans_CastleStairs_A_2-5H_8L_A_Balustrade_Normal</t>
  </si>
  <si>
    <t>6daf7c1b-39b2-42df-902d-db2eaae9442d</t>
  </si>
  <si>
    <t xml:space="preserve"> PUZ_InnerSanctum_Door_A_Reverse</t>
  </si>
  <si>
    <t>c289e671-91ae-4642-b371-65ab27de171e</t>
  </si>
  <si>
    <t xml:space="preserve"> NAT_HOE_CrystalRock_Pillar_B</t>
  </si>
  <si>
    <t>9916a86e-1367-4627-afbc-62975cc30ed7</t>
  </si>
  <si>
    <t xml:space="preserve"> LOOT_Bodyparts_E</t>
  </si>
  <si>
    <t>3ec15783-93ed-49bb-8e4e-05bca7d7f789</t>
  </si>
  <si>
    <t xml:space="preserve"> BOOK_GEN_TalesOfRothbargTheBarbarianTwo</t>
  </si>
  <si>
    <t>db4bb2bb-7ffa-4d46-8dea-141b1a584155</t>
  </si>
  <si>
    <t xml:space="preserve"> WPN_Elves_Sword_2H_B</t>
  </si>
  <si>
    <t xml:space="preserve"> Item_WPN_Elves_Sword_2H_B</t>
  </si>
  <si>
    <t>ac32e727-8723-4089-8bcc-9d0dd4717c0a</t>
  </si>
  <si>
    <t xml:space="preserve"> FUR_Humans_Rich_TableCloth_Middle_B_001</t>
  </si>
  <si>
    <t>3bb394d5-0d4d-4b36-8157-d3a3ed296a69</t>
  </si>
  <si>
    <t xml:space="preserve"> FUR_Humans_Bar_Closet_D</t>
  </si>
  <si>
    <t>b43347a7-a763-4791-92e8-0fb623552ade</t>
  </si>
  <si>
    <t xml:space="preserve"> Dreamer Pipe</t>
  </si>
  <si>
    <t xml:space="preserve"> Quest_DreamerPipe</t>
  </si>
  <si>
    <t xml:space="preserve"> QUEST_DreamerPipe</t>
  </si>
  <si>
    <t xml:space="preserve"> Item_FUR_Lizards_Drudanae_Pipe_A</t>
  </si>
  <si>
    <t>2a2057f0-c072-4529-a5d7-9e6208210c89</t>
  </si>
  <si>
    <t xml:space="preserve"> FUR_Humans_Rich_Bookcase_F</t>
  </si>
  <si>
    <t>75abdce8-b3cc-4925-a8ea-499237d04865</t>
  </si>
  <si>
    <t xml:space="preserve"> DEV06_DevourerDream_Template</t>
  </si>
  <si>
    <t>520bc214-9b8b-438a-985c-ddf3996ab571</t>
  </si>
  <si>
    <t xml:space="preserve"> HAR_Lizards_Shipwreck_B_Moss</t>
  </si>
  <si>
    <t>61e502b6-428a-4a11-ba4b-c38874b26130</t>
  </si>
  <si>
    <t xml:space="preserve"> NAT_Water_ARX_Ocean_Black</t>
  </si>
  <si>
    <t>fe42b22b-1213-4635-a01f-0fbdbf9ca34f</t>
  </si>
  <si>
    <t xml:space="preserve"> GLO_LohseLuteThrowPoint</t>
  </si>
  <si>
    <t>c4001cb1-8f1e-42a6-8a48-d4c82d43c031</t>
  </si>
  <si>
    <t xml:space="preserve"> NAT_Water_ARX_Sewer_B</t>
  </si>
  <si>
    <t>1086cce2-9164-4746-b3c3-2f8c943cb8fc</t>
  </si>
  <si>
    <t xml:space="preserve"> Campfire</t>
  </si>
  <si>
    <t xml:space="preserve"> LTS_Campfire_C</t>
  </si>
  <si>
    <t xml:space="preserve"> LTS_Campfire_A</t>
  </si>
  <si>
    <t xml:space="preserve"> Portrait_Gen_Fireplace_A</t>
  </si>
  <si>
    <t>d30affe2-901b-42d2-b6e2-81a4324ec538</t>
  </si>
  <si>
    <t xml:space="preserve"> S_FTJ_SW_ExterAttackWait</t>
  </si>
  <si>
    <t>0e41b21b-3457-40aa-9c4e-c08323adaf18</t>
  </si>
  <si>
    <t xml:space="preserve"> BLD_Ship_Exterior_Mast_C</t>
  </si>
  <si>
    <t>e362cc61-ec69-4a5f-b505-bcbae32d3650</t>
  </si>
  <si>
    <t xml:space="preserve"> Goddess Statue</t>
  </si>
  <si>
    <t xml:space="preserve"> S_FTJ_SW_ShelterShrine</t>
  </si>
  <si>
    <t>8f4678b2-59b7-418b-8a78-ff080082c2ad</t>
  </si>
  <si>
    <t xml:space="preserve"> NAT_WaterPlane_GM_Town_Beach_Harbor_A</t>
  </si>
  <si>
    <t>30f89c21-e23b-4a59-acc4-62a895c5e839</t>
  </si>
  <si>
    <t xml:space="preserve"> 6m_CastleWall_A_BattlementWood_L_8_A</t>
  </si>
  <si>
    <t>1b9f7877-9253-4133-a19b-c851f27a4d6e</t>
  </si>
  <si>
    <t xml:space="preserve"> FUR_Humans_Citz_Table_A2</t>
  </si>
  <si>
    <t>0ed20f88-6b3e-44eb-bef8-b340dbf816c6</t>
  </si>
  <si>
    <t xml:space="preserve"> UNI_Dallis_Stage2_Hammer</t>
  </si>
  <si>
    <t xml:space="preserve"> Item_WPN_UNI_Dallis_Stage2_Hammer</t>
  </si>
  <si>
    <t>b70cd517-a583-4982-91f9-09479175a8e0</t>
  </si>
  <si>
    <t xml:space="preserve"> PUZ_Unseasoned_Hot_Kettle</t>
  </si>
  <si>
    <t xml:space="preserve"> QUEST_UnsesonedHotKettle</t>
  </si>
  <si>
    <t>60ab51a9-836a-4039-b62b-ad00212a27ee</t>
  </si>
  <si>
    <t xml:space="preserve"> RS3_Projectile_LightningBolt_Frog</t>
  </si>
  <si>
    <t>42d170f8-5798-4b8d-994f-b987f522ec52</t>
  </si>
  <si>
    <t xml:space="preserve"> QUEST_VaultLever_Repaired</t>
  </si>
  <si>
    <t>80037fd9-5370-424a-ac0a-92f99cd9ea45</t>
  </si>
  <si>
    <t xml:space="preserve"> BLD_Humans_Prison_Pillar_5H_B</t>
  </si>
  <si>
    <t>e410a39b-aaba-4665-99df-038439614a14</t>
  </si>
  <si>
    <t xml:space="preserve"> RS3_Arrow_Ballistae</t>
  </si>
  <si>
    <t>846059d4-6646-4fb5-9581-aeaec3907d40</t>
  </si>
  <si>
    <t xml:space="preserve"> Scroll_Skill_Source_ElectricFence</t>
  </si>
  <si>
    <t xml:space="preserve"> SCROLL_ElectricFence</t>
  </si>
  <si>
    <t xml:space="preserve"> Item_SCROLL_Air_ElectricFence</t>
  </si>
  <si>
    <t>51bc3b1a-98cd-4c06-9b4a-e171381fbe25</t>
  </si>
  <si>
    <t xml:space="preserve"> Magister Colwyn</t>
  </si>
  <si>
    <t xml:space="preserve"> S_GLO_JailorMagister</t>
  </si>
  <si>
    <t xml:space="preserve"> RC_Magister_Caster_Aero</t>
  </si>
  <si>
    <t xml:space="preserve"> 34f9c1ad-9882-4720-9de0-0c2a978fd1a2_9374348590314422278-RC_Magister_Ranged_Wand_Air_(Icon_Human_Male)</t>
  </si>
  <si>
    <t>81b6515d-0c52-44e1-a6d6-db8e4fae31c3</t>
  </si>
  <si>
    <t xml:space="preserve"> FUR_Humans_Citz_Bench_B1_Destruct</t>
  </si>
  <si>
    <t>f9fb6c43-5427-4839-a5c0-553eb8b48f23</t>
  </si>
  <si>
    <t xml:space="preserve"> S_ARX_YarrowPile</t>
  </si>
  <si>
    <t>c7d77aeb-ff18-4db4-975a-fc3110a19b40</t>
  </si>
  <si>
    <t xml:space="preserve"> BLD_Humans_Dungeon_Platform_Corner_4m_Destruct_A</t>
  </si>
  <si>
    <t>b515d847-8586-44e7-90c8-f9564a186e3d</t>
  </si>
  <si>
    <t xml:space="preserve"> BOOK_RCP_Potions_13</t>
  </si>
  <si>
    <t>32f2dab9-270d-4dc6-9a57-b21c6be899ec</t>
  </si>
  <si>
    <t xml:space="preserve"> CON_Food_Poisoned_Ham_A</t>
  </si>
  <si>
    <t xml:space="preserve"> FOOD_Ham_Poisoned</t>
  </si>
  <si>
    <t xml:space="preserve"> Item_CON_Food_Ham_A</t>
  </si>
  <si>
    <t>a348f8d8-2e87-44f0-bfdc-092c87c373e9</t>
  </si>
  <si>
    <t xml:space="preserve"> BLD_Lizards_Siege_Trebuchet_A_Destruct_A</t>
  </si>
  <si>
    <t xml:space="preserve"> Portrait_BLD_Lizards_Siege_Trebuchet_A</t>
  </si>
  <si>
    <t>7cdc799c-54cf-4f98-9285-980fa83170bc</t>
  </si>
  <si>
    <t xml:space="preserve"> LOOT_Gems_Crystal_A</t>
  </si>
  <si>
    <t>75bc60d8-f6a3-4ed3-8d04-db1f9618c1f5</t>
  </si>
  <si>
    <t xml:space="preserve"> BLD_Humans_Barricade_B</t>
  </si>
  <si>
    <t>a3d51bf8-6bd1-45c2-9199-dcf8731dce0f</t>
  </si>
  <si>
    <t xml:space="preserve"> S_LV_SimoneDefault_Point</t>
  </si>
  <si>
    <t>7388ed50-62c0-4d67-a08f-2fdaedca7495</t>
  </si>
  <si>
    <t xml:space="preserve"> BAN_Banners_Citz_Flag_Butcher_CS_A</t>
  </si>
  <si>
    <t>830331db-1ebe-47f0-a7c6-2a1a1a21fdab</t>
  </si>
  <si>
    <t xml:space="preserve"> FUR_Humans_Citz_Jug_C_Destruct</t>
  </si>
  <si>
    <t>1f79ba14-8cc5-43e0-a107-4910e1053cff</t>
  </si>
  <si>
    <t xml:space="preserve"> CONT_Vase_Greek_Group_C</t>
  </si>
  <si>
    <t>0286d830-61c2-4621-89ba-e84ba6a1faf1</t>
  </si>
  <si>
    <t xml:space="preserve"> Critters_Crow_B</t>
  </si>
  <si>
    <t>3f8be901-4b41-4a14-b9a3-0d829ffdc446</t>
  </si>
  <si>
    <t xml:space="preserve"> CON_Drink_Cup_A_Milk</t>
  </si>
  <si>
    <t>c567a4f0-568d-4a3e-8312-238d0e8bf8c7</t>
  </si>
  <si>
    <t xml:space="preserve"> Ripped-Off Lizard Face</t>
  </si>
  <si>
    <t xml:space="preserve"> QUEST_Undead_Ripped_Face_Lizards_A</t>
  </si>
  <si>
    <t xml:space="preserve"> CON_BodyPart_Face_Lizard</t>
  </si>
  <si>
    <t xml:space="preserve"> Item_QUEST_Undead_Ripped_Face_Lizards_A</t>
  </si>
  <si>
    <t>37ec7c9e-780f-41a0-adec-7a172fff8a40</t>
  </si>
  <si>
    <t xml:space="preserve"> NAT_Hole_Entrance_A_Dynamic</t>
  </si>
  <si>
    <t>fa941726-d6b8-4d84-8281-bc66146f1fad</t>
  </si>
  <si>
    <t xml:space="preserve"> Canopy_Branch_Big_A_Snow</t>
  </si>
  <si>
    <t>d9fbf84b-1036-4bf0-92d9-6d1f47689476</t>
  </si>
  <si>
    <t xml:space="preserve"> FUR_Humans_Citz_FlagBanner_E</t>
  </si>
  <si>
    <t>d4f5f756-58c1-45a9-b0fd-6c086de49847</t>
  </si>
  <si>
    <t xml:space="preserve"> RC_Humans_Female_Badass_Civilian</t>
  </si>
  <si>
    <t xml:space="preserve"> d80be1aa-afee-43f1-89c5-9303abc302dd_9227952602810731648-FemaleHero_(Icon_Human_Female)</t>
  </si>
  <si>
    <t>dfb36dc3-1d8a-4e1f-9e55-83b6a3e44b43</t>
  </si>
  <si>
    <t xml:space="preserve"> NAT_HOE_Crystal_Set_Wall_B</t>
  </si>
  <si>
    <t>cbdab26a-b57e-43e6-9afb-1b2d1bd5332e</t>
  </si>
  <si>
    <t xml:space="preserve"> RS3_FX_Environment_Waterfall_Night_Top_Thin_01</t>
  </si>
  <si>
    <t>b94ee451-f78b-4372-8488-a1f6c51658be</t>
  </si>
  <si>
    <t xml:space="preserve"> NAT_Forest_Slate_Rocks_Medium_A_Moss</t>
  </si>
  <si>
    <t>08854157-2996-449a-bde0-083277ca1119</t>
  </si>
  <si>
    <t xml:space="preserve"> WPN_Humans_Shield_B</t>
  </si>
  <si>
    <t xml:space="preserve"> Item_WPN_Humans_Shield_B</t>
  </si>
  <si>
    <t>710dc92c-37b8-4bf9-8a65-1b17d33cdeed</t>
  </si>
  <si>
    <t xml:space="preserve"> NAT_Ice_River_Patch_AB</t>
  </si>
  <si>
    <t>18b200c0-5dd3-4469-a4c3-4283aa642282</t>
  </si>
  <si>
    <t xml:space="preserve"> DCL_SandTracks_Right_A</t>
  </si>
  <si>
    <t>8d1c7a4c-eae7-447b-ada0-6731d25a1c0a</t>
  </si>
  <si>
    <t xml:space="preserve"> 3m_Ref_A_Stairs_A_2-5x10_Item</t>
  </si>
  <si>
    <t>4d497ab7-c654-4740-bddc-460a9a7c6d07</t>
  </si>
  <si>
    <t xml:space="preserve"> Hum_ArcheryTarget_C</t>
  </si>
  <si>
    <t>ad6f95cf-8280-43d7-b329-7bdf7689d6a7</t>
  </si>
  <si>
    <t xml:space="preserve"> LOOT_AtaraxianArtifacts_C</t>
  </si>
  <si>
    <t xml:space="preserve"> Item_LOOT_AtaraxianArtifacts_C</t>
  </si>
  <si>
    <t>49990248-0272-4898-8ce0-97b04cd58b9c</t>
  </si>
  <si>
    <t xml:space="preserve"> HAR_Fishingboat_A_Destruct_C</t>
  </si>
  <si>
    <t>86911c70-8762-4c2a-8e37-a84362bc32f6</t>
  </si>
  <si>
    <t xml:space="preserve"> ATM_Skydome_B</t>
  </si>
  <si>
    <t>efa60001-badc-4064-a965-73b7abb24006</t>
  </si>
  <si>
    <t xml:space="preserve"> S_RC_WH_SeaGodStatue_DebugTrigger</t>
  </si>
  <si>
    <t>d5234624-3126-4fbc-8dcd-8758e1633c5d</t>
  </si>
  <si>
    <t xml:space="preserve"> Blessed Blood</t>
  </si>
  <si>
    <t xml:space="preserve"> SurfaceBloodBlessed</t>
  </si>
  <si>
    <t>f5be3cdb-1b50-4321-9bfc-1b3a61b3b84a</t>
  </si>
  <si>
    <t xml:space="preserve"> NAT_Rock_Square_Big_A_BloodForest_B</t>
  </si>
  <si>
    <t>c296e763-7e05-49c3-b554-ba199e26a00e</t>
  </si>
  <si>
    <t xml:space="preserve"> Lady Estre</t>
  </si>
  <si>
    <t xml:space="preserve"> FUR_Kickstarter_Painting_030</t>
  </si>
  <si>
    <t>3ec6137e-c2a9-4b38-b7dd-743724a43031</t>
  </si>
  <si>
    <t xml:space="preserve"> Disembodied Leg</t>
  </si>
  <si>
    <t xml:space="preserve"> LOOT_Bodyparts_Lizards_Leg</t>
  </si>
  <si>
    <t>db52b306-96e5-4eb3-9e2b-9cfc0ccdc000</t>
  </si>
  <si>
    <t xml:space="preserve"> Animals_Chicken_C</t>
  </si>
  <si>
    <t xml:space="preserve"> Portrait_Animals_Chicken_C</t>
  </si>
  <si>
    <t>ac331222-7997-44d7-946f-65c10df5f1f3</t>
  </si>
  <si>
    <t xml:space="preserve"> Grave Marker</t>
  </si>
  <si>
    <t xml:space="preserve"> BLD_Humans_Tomb_WoodenCross_C</t>
  </si>
  <si>
    <t>b442058f-2e6c-4d18-8df4-0da4a7367303</t>
  </si>
  <si>
    <t xml:space="preserve"> Sadha</t>
  </si>
  <si>
    <t xml:space="preserve"> GLO_Lizards_EmpirePrincess_Naked</t>
  </si>
  <si>
    <t xml:space="preserve"> ARX_RedPrincess</t>
  </si>
  <si>
    <t xml:space="preserve"> 0d3764d6-6e8d-46fc-bc57-875127d7d92e_9372131570602737697-ARX_RedPrincess_Naked_(Icon_Lizard_Female)</t>
  </si>
  <si>
    <t>2a2542c0-83e3-4d18-af64-f104a20c5c1e</t>
  </si>
  <si>
    <t xml:space="preserve"> HAR_FishingBoat_B</t>
  </si>
  <si>
    <t>791205be-2432-4acb-bcdb-01a5b6bd391b</t>
  </si>
  <si>
    <t xml:space="preserve"> ARM_SETS_ContaminationHelmet</t>
  </si>
  <si>
    <t xml:space="preserve"> arm_sets_contamination_helmet</t>
  </si>
  <si>
    <t>5d06412d-ab08-47f7-b34c-df33b63e179d</t>
  </si>
  <si>
    <t xml:space="preserve"> EG_HOE_Platform_8m_A_Dynamic</t>
  </si>
  <si>
    <t>ee595e11-545a-4fac-bf3c-faae953b4993</t>
  </si>
  <si>
    <t xml:space="preserve"> 05m_Ship_InteriorWrecked_4H</t>
  </si>
  <si>
    <t>52231baf-8f9a-4b29-b27f-e14e48eaa102</t>
  </si>
  <si>
    <t xml:space="preserve"> Pile Of Limbs</t>
  </si>
  <si>
    <t xml:space="preserve"> COR_Humans_BodyParts_Pile_B</t>
  </si>
  <si>
    <t xml:space="preserve"> Gen_Corpse_Light</t>
  </si>
  <si>
    <t xml:space="preserve"> Portrait_COR_Humans_BodyParts_Pile_B</t>
  </si>
  <si>
    <t>61ec40c6-f187-4f06-9365-9d2b6eb7983a</t>
  </si>
  <si>
    <t xml:space="preserve"> Eternal Turret</t>
  </si>
  <si>
    <t xml:space="preserve"> PUZ_Raanaar_Turret_A</t>
  </si>
  <si>
    <t xml:space="preserve"> Portrait_PUZ_Raanaar_Turret_A</t>
  </si>
  <si>
    <t>c41ca6be-ee16-46da-99d2-912cb2ee13ae</t>
  </si>
  <si>
    <t xml:space="preserve"> FUR_Raanaar_Altar_A_Dynamic</t>
  </si>
  <si>
    <t xml:space="preserve"> Portrait_FUR_Raanaar_Altar_A_Dynamic</t>
  </si>
  <si>
    <t>d3587a39-76d8-40f1-ac4a-8d86c4b85638</t>
  </si>
  <si>
    <t xml:space="preserve"> S_FTJ_RaftEscapeDropOff_Point</t>
  </si>
  <si>
    <t>0e42ad67-661f-4e3a-9ff2-f97a838a4b7b</t>
  </si>
  <si>
    <t xml:space="preserve"> WPN_UNIQUE_ARX_KemmsShield</t>
  </si>
  <si>
    <t xml:space="preserve"> Item_WPN_Humans_Paladin_Shield_A</t>
  </si>
  <si>
    <t>d90f9190-561f-4c12-b68d-222999ed7ae5</t>
  </si>
  <si>
    <t xml:space="preserve"> WPN_Arrow_SmokeScreen_A</t>
  </si>
  <si>
    <t xml:space="preserve"> Item_WPN_Arrow_SmokeScreen_A</t>
  </si>
  <si>
    <t>8f4b0950-3a0f-41c5-b679-52728a2ba0b6</t>
  </si>
  <si>
    <t xml:space="preserve"> CS_Humans_WaterPump_C</t>
  </si>
  <si>
    <t>31030cb0-9a26-4a47-a07c-7e58e9e5b2cc</t>
  </si>
  <si>
    <t xml:space="preserve"> NAT_Water_Cave_FJ_ForgottenCell</t>
  </si>
  <si>
    <t>210bb590-2569-47db-a51b-62b67ef362e7</t>
  </si>
  <si>
    <t xml:space="preserve"> FUR_Humans_Citz_Table_A2_Destruct</t>
  </si>
  <si>
    <t>0ef79939-78ef-4df6-8876-6ecc927edd8f</t>
  </si>
  <si>
    <t xml:space="preserve"> ORI_WreckerCave</t>
  </si>
  <si>
    <t>4c678ab3-982c-40f6-b170-c8ff0f8a4736</t>
  </si>
  <si>
    <t>79620c9d-8c04-4952-9a1b-3aea0b92b239</t>
  </si>
  <si>
    <t xml:space="preserve"> CON_Drink_Cup_A_MilkHoney</t>
  </si>
  <si>
    <t>800d504c-56fd-43d6-aff9-42476ca131c6</t>
  </si>
  <si>
    <t xml:space="preserve"> FUR_Raanaar_Desk_D_Inert</t>
  </si>
  <si>
    <t xml:space="preserve"> Portrait_FUR_Raanaar_Desk_D</t>
  </si>
  <si>
    <t>2cc33ec1-82e1-4374-965a-84c0f6d25ef8</t>
  </si>
  <si>
    <t xml:space="preserve"> BLD_Humans_CastleStairs_B_Balustrade_2L_A</t>
  </si>
  <si>
    <t>f0a87e0e-f895-4463-8d38-7ebe5853d5c9</t>
  </si>
  <si>
    <t xml:space="preserve"> FUR_Rich_Chair_A</t>
  </si>
  <si>
    <t xml:space="preserve"> Portrait_FUR_Rich_Chair_A</t>
  </si>
  <si>
    <t>24a7b4cf-bdf6-4342-8932-a300848793d2</t>
  </si>
  <si>
    <t xml:space="preserve"> PUZ_Raanaar_GroundRune_On_D</t>
  </si>
  <si>
    <t>0c82ae81-11ec-486f-a5f0-31862c696038</t>
  </si>
  <si>
    <t xml:space="preserve"> S_RC_ARX_MagisterHQ_SecondFloor</t>
  </si>
  <si>
    <t>c7e39efd-1815-4897-a05b-66193f780704</t>
  </si>
  <si>
    <t xml:space="preserve"> RS3_FX_SK_Cadaver_Plant_A_Medium</t>
  </si>
  <si>
    <t>b516121c-8335-44cb-8793-b9f3b2384418</t>
  </si>
  <si>
    <t xml:space="preserve"> BOOK_Skill_Fire_FlamingSkin</t>
  </si>
  <si>
    <t xml:space="preserve"> SKILLBOOK_Fire_FlamingSkin</t>
  </si>
  <si>
    <t>a350c92c-8af2-45f3-9610-d889b1d72231</t>
  </si>
  <si>
    <t xml:space="preserve"> FUR_Humans_Citz_Bench_D</t>
  </si>
  <si>
    <t xml:space="preserve"> Portrait_FUR_Humans_Citz_Bench_D</t>
  </si>
  <si>
    <t>75dd0121-4ed1-4ed7-b8ef-b7187825b53f</t>
  </si>
  <si>
    <t xml:space="preserve"> BLD_Humans_WoodenPlatform_Stairs_D_10H</t>
  </si>
  <si>
    <t>b227f821-fe1e-4eba-b256-adbcef1e14e7</t>
  </si>
  <si>
    <t xml:space="preserve"> LV_DoorUpTo-1_Point_001</t>
  </si>
  <si>
    <t>738ef104-ae45-461a-a94a-ced5c89b79c3</t>
  </si>
  <si>
    <t xml:space="preserve"> BLD_HOE_Platform_8m_C</t>
  </si>
  <si>
    <t>833044a2-7ecd-4fae-9c05-eebe21180045</t>
  </si>
  <si>
    <t xml:space="preserve"> BLD_Ship_Exterior_MastSingle</t>
  </si>
  <si>
    <t>1f7ec6fd-7eec-4656-add5-9792e7c1cc6a</t>
  </si>
  <si>
    <t xml:space="preserve"> 1m_CityHouse_Black_A_Tower_B</t>
  </si>
  <si>
    <t>3372d39a-fc32-499c-8c5a-919eaff13f62</t>
  </si>
  <si>
    <t xml:space="preserve"> BLD_Humans_Slums_Sails_RC_Ghetto_Rope_C</t>
  </si>
  <si>
    <t>37f38ca0-5322-4492-963c-8ce0a44716ea</t>
  </si>
  <si>
    <t xml:space="preserve"> LOOT_Silver_Amulet_A</t>
  </si>
  <si>
    <t>fab09414-6e62-4fe5-8842-f9a50ee8eeea</t>
  </si>
  <si>
    <t xml:space="preserve"> BAN_Lonewolf_CS_B</t>
  </si>
  <si>
    <t>da01152d-e3cf-43eb-8450-7b6421a4fefb</t>
  </si>
  <si>
    <t xml:space="preserve"> terrainTest</t>
  </si>
  <si>
    <t>dfb79521-3e6c-45d0-86f5-ab93d68f39a3</t>
  </si>
  <si>
    <t xml:space="preserve"> FUR_Humans_Carpet_A_Rich_Brown</t>
  </si>
  <si>
    <t>b9527762-4cde-4f16-86b2-b5b597e1cf4b</t>
  </si>
  <si>
    <t xml:space="preserve"> CEM_Tombstone_E_Destruct</t>
  </si>
  <si>
    <t>710e98d9-b9e2-4563-82e6-9e9ce90118c8</t>
  </si>
  <si>
    <t xml:space="preserve"> WPN_Dwarves_Dagger_1H_B</t>
  </si>
  <si>
    <t>18b20e32-efc0-40ca-9a1f-e7b8ff8ecfef</t>
  </si>
  <si>
    <t xml:space="preserve"> BLD_Humans_Ruins_Arc_C</t>
  </si>
  <si>
    <t>8d27edf6-68cc-459b-8348-175f00b31874</t>
  </si>
  <si>
    <t xml:space="preserve"> Pile Of Body Parts</t>
  </si>
  <si>
    <t xml:space="preserve"> COR_Humans_BodyParts_Pile_A</t>
  </si>
  <si>
    <t>26a3275b-1e33-41dd-9c68-c046c4814d25</t>
  </si>
  <si>
    <t xml:space="preserve"> 2m_CityHouse_Black_A_2H</t>
  </si>
  <si>
    <t>4d49aba1-6b04-4c4e-a2c7-2b3d77584bcf</t>
  </si>
  <si>
    <t xml:space="preserve"> NAT_Desert_Cactus_Ball_B_Bloom</t>
  </si>
  <si>
    <t>5d446737-8cd0-428c-b953-4e1c352f51a9</t>
  </si>
  <si>
    <t xml:space="preserve"> Hum_OilRig_D_Broken</t>
  </si>
  <si>
    <t>49a0e2ca-e76e-401a-a1a5-b7be8242b433</t>
  </si>
  <si>
    <t xml:space="preserve"> RS3_FX_Environment_Source_Throne_A</t>
  </si>
  <si>
    <t>8691db32-e103-4cc5-8470-c18a6df98650</t>
  </si>
  <si>
    <t xml:space="preserve"> LOOT_Amulet_B_Gold</t>
  </si>
  <si>
    <t xml:space="preserve"> Item_LOOT_Amulet_B_Gold</t>
  </si>
  <si>
    <t>f1750d4d-adcb-4b90-a4d9-de012b01472e</t>
  </si>
  <si>
    <t xml:space="preserve"> S_RC_DW_WC_AmbushTeleportPoint_02</t>
  </si>
  <si>
    <t>d52fe09b-2897-4a3d-9896-0545a7eb488d</t>
  </si>
  <si>
    <t xml:space="preserve"> MINE_Salt_Ladder_A</t>
  </si>
  <si>
    <t>6daff354-8865-4249-9ef5-62f32301315d</t>
  </si>
  <si>
    <t xml:space="preserve"> NAT_Caves_Cliff_A</t>
  </si>
  <si>
    <t>f5cc2d85-37b4-444f-80d7-461d43615784</t>
  </si>
  <si>
    <t xml:space="preserve"> Canopy_Branch_A_Snow</t>
  </si>
  <si>
    <t>c2a39d94-bcd2-40af-a80e-c283f4d17f80</t>
  </si>
  <si>
    <t xml:space="preserve"> Lizards_Male_Purged_Initiate_A</t>
  </si>
  <si>
    <t xml:space="preserve"> 913c57c4-d59e-4094-a5e1-b8a548ccd415_9232417169260675103-MaleHero_(Icon_Lizard_Male)</t>
  </si>
  <si>
    <t>7988af14-288d-49b6-9c0d-313d07729c5c</t>
  </si>
  <si>
    <t xml:space="preserve"> CAS03_TEMP_Blocker</t>
  </si>
  <si>
    <t>5223f551-3d5f-4892-b6e9-99f6db71d281</t>
  </si>
  <si>
    <t xml:space="preserve"> NAT_Entrances_Cave_Slate_A_Moss</t>
  </si>
  <si>
    <t>bcc42405-8713-4c53-933a-2801884c541d</t>
  </si>
  <si>
    <t xml:space="preserve"> NAT_Rock_Square_Big_C_Lava</t>
  </si>
  <si>
    <t>fe466223-6d90-4cd1-b0a5-eb4276f1139f</t>
  </si>
  <si>
    <t xml:space="preserve"> Farmlands_Voidrocks_C</t>
  </si>
  <si>
    <t>c41e7313-b150-43fd-8687-6abd0a054cd1</t>
  </si>
  <si>
    <t xml:space="preserve"> 05m_WoodenHouse_A_Platform_F_Item</t>
  </si>
  <si>
    <t>108caf83-e6eb-4077-82ba-442772a81dd5</t>
  </si>
  <si>
    <t xml:space="preserve"> RS3_FX_Users_Eric_Fire_01_Circle</t>
  </si>
  <si>
    <t>d708e577-f258-46cf-b0d4-e887e0d262c2</t>
  </si>
  <si>
    <t xml:space="preserve"> S_FTJ_SW_GateShrine_Point</t>
  </si>
  <si>
    <t>0e5ad480-f0f6-401d-aa6b-efca637dfb49</t>
  </si>
  <si>
    <t xml:space="preserve"> BLD_HOE_Pillar_C</t>
  </si>
  <si>
    <t>c64162ff-114c-4dd4-80d3-0194d317e9a3</t>
  </si>
  <si>
    <t xml:space="preserve"> BOOK_Skill_Necromancy_MosquitoSwarm</t>
  </si>
  <si>
    <t xml:space="preserve"> SKILLBOOK_Necromancy_MosquitoSwarm</t>
  </si>
  <si>
    <t>8f5ff4ce-c64c-4471-9b55-7dc448e27b48</t>
  </si>
  <si>
    <t xml:space="preserve"> LOOT_Skull_MagicAmulet_A</t>
  </si>
  <si>
    <t>310c18c8-6b44-402d-be41-599d696a57ec</t>
  </si>
  <si>
    <t xml:space="preserve"> 6m_CastleWall_A_BattlementWood_8_B_End</t>
  </si>
  <si>
    <t>1ba01d9f-fb83-4951-8251-21f30c56357d</t>
  </si>
  <si>
    <t xml:space="preserve"> FUR_Humans_Painting_Church_C</t>
  </si>
  <si>
    <t xml:space="preserve"> Item_FUR_Humans_Painting_Church_C</t>
  </si>
  <si>
    <t>a94844e5-94e5-4488-aacd-59a03b8c2af3</t>
  </si>
  <si>
    <t xml:space="preserve"> Toy Barrel</t>
  </si>
  <si>
    <t xml:space="preserve"> UNIQUE_ARX_ToyScenery_Barrel</t>
  </si>
  <si>
    <t>0f4fcb28-24ab-48bb-b908-507c08ce100e</t>
  </si>
  <si>
    <t xml:space="preserve"> UNIQUE_FTJ_Illusionist_StonePlatform_4x4_A_Dynamic</t>
  </si>
  <si>
    <t>800f0524-7e12-4b10-bf80-27f4ce4dbab5</t>
  </si>
  <si>
    <t xml:space="preserve"> MCH_Laboratory_Machines_BarrelFrame_B</t>
  </si>
  <si>
    <t>8efaf767-7d66-4f4d-8c8e-5cb4a3d2e0f6</t>
  </si>
  <si>
    <t xml:space="preserve"> RS3_Arrow_Bow_DamageType_Fire</t>
  </si>
  <si>
    <t>2cd16607-bfa6-40e6-8905-d53c3f9282e2</t>
  </si>
  <si>
    <t xml:space="preserve"> CONT_Raanaar_Container_A_Destruct</t>
  </si>
  <si>
    <t>f0b00c55-ccce-4cbb-bee1-f899dfa138d9</t>
  </si>
  <si>
    <t xml:space="preserve"> 2m_WorkerHousePillar_D_Item</t>
  </si>
  <si>
    <t>24a7eb6a-5174-4594-9dfe-7466eba08f94</t>
  </si>
  <si>
    <t xml:space="preserve"> PUZ_Titanhead</t>
  </si>
  <si>
    <t>0ca1323f-9f10-430e-97f4-584cb0eba50b</t>
  </si>
  <si>
    <t xml:space="preserve"> S_ARX_YarrowShovel</t>
  </si>
  <si>
    <t>c815fb84-956b-450d-a425-75de86ce9c3f</t>
  </si>
  <si>
    <t xml:space="preserve"> FUR_Poor_Bar_Shelf_B_Destruct</t>
  </si>
  <si>
    <t>5a82986e-e39b-48cd-ba33-f0d57a53175d</t>
  </si>
  <si>
    <t xml:space="preserve"> UNIQUE_COR_Humans_CorpsePile_A</t>
  </si>
  <si>
    <t>134edb5c-cccb-4705-961a-c01868b70f2e</t>
  </si>
  <si>
    <t xml:space="preserve"> NAT_Rock_Slate_C_Sand</t>
  </si>
  <si>
    <t>75f01b32-1804-460a-806d-5b8209a8a47b</t>
  </si>
  <si>
    <t xml:space="preserve"> WPN_Humans_Shield_A</t>
  </si>
  <si>
    <t xml:space="preserve"> Item_WPN_Humans_Shield_A</t>
  </si>
  <si>
    <t>d078e5af-c14a-4157-8652-c749cc1a2842</t>
  </si>
  <si>
    <t xml:space="preserve"> S_LV_InjuredSeeker002Default_Point</t>
  </si>
  <si>
    <t>738f81c9-62ba-4b06-9c5f-a072f02b8e5f</t>
  </si>
  <si>
    <t xml:space="preserve"> Dwarves_Female_Clothing_Worker_B_DONOTUS</t>
  </si>
  <si>
    <t xml:space="preserve"> a06bffa5-2eb0-44f3-8063-6caba8d5915d_9223376571808353314-FemaleHero_(Icon_Dwarf_Female)</t>
  </si>
  <si>
    <t>8331f89c-95d2-423d-956c-20d368a1e2a1</t>
  </si>
  <si>
    <t xml:space="preserve"> NAT_Entrances_Cave_Slate_A</t>
  </si>
  <si>
    <t>1f8dc524-1e30-4a17-a858-57d885d9b91e</t>
  </si>
  <si>
    <t xml:space="preserve"> BLD_Ship_Wrecked_Platform_4x8_A</t>
  </si>
  <si>
    <t>25654041-51fc-495d-85d4-6ec45fcc7e11</t>
  </si>
  <si>
    <t xml:space="preserve"> BOOK_Skill_Earth_Contamination</t>
  </si>
  <si>
    <t xml:space="preserve"> SKILLBOOK_Earth_Contamination</t>
  </si>
  <si>
    <t>337b10dd-3cff-4fd9-a474-bdf5569ff9bb</t>
  </si>
  <si>
    <t xml:space="preserve"> MCH_Imp_Pipe_Set_D</t>
  </si>
  <si>
    <t>028e9d6a-92b7-494b-a7fa-62218cf63914</t>
  </si>
  <si>
    <t xml:space="preserve"> Pocket Knife</t>
  </si>
  <si>
    <t xml:space="preserve"> WPN_Tool_PocketKnife_1H_A</t>
  </si>
  <si>
    <t xml:space="preserve"> Item_WPN_Tool_PocketKnife_1H_A</t>
  </si>
  <si>
    <t>380216d7-d1db-4896-b8f8-d7deed797105</t>
  </si>
  <si>
    <t xml:space="preserve"> Brazier</t>
  </si>
  <si>
    <t xml:space="preserve"> LTS_Humans_Dungeon_Coalbasket_Hanging_F</t>
  </si>
  <si>
    <t>fab1eb25-46a4-4623-92a5-c62a916a11fd</t>
  </si>
  <si>
    <t xml:space="preserve"> PUZ_Lever_Ground_A_DONOTUSE</t>
  </si>
  <si>
    <t>da112729-eea0-457e-8db4-8b2c664465db</t>
  </si>
  <si>
    <t xml:space="preserve"> PUZ_Forestpile_A_Dynamic</t>
  </si>
  <si>
    <t xml:space="preserve"> Portrait_PUZ_Forestpile_A</t>
  </si>
  <si>
    <t>46f64599-12ef-4a46-a5bd-86e3dd102388</t>
  </si>
  <si>
    <t xml:space="preserve"> Dream Portal</t>
  </si>
  <si>
    <t xml:space="preserve"> QUEST_ARX_HorrorSleep_RS3_FX_Environment_Portal_01</t>
  </si>
  <si>
    <t>dfbb4f32-3875-4a36-adc7-52e31a59fb1f</t>
  </si>
  <si>
    <t xml:space="preserve"> ATM_LightBeam_B</t>
  </si>
  <si>
    <t>cbddc1a0-5036-498e-abe5-8b58596ed7a6</t>
  </si>
  <si>
    <t xml:space="preserve"> BAN_DivineOrder_CS_B</t>
  </si>
  <si>
    <t>b9536d57-214b-40fd-9fe3-6d37a7f514f8</t>
  </si>
  <si>
    <t xml:space="preserve"> FUR_Humans_Carpet_A_Fold_Rich</t>
  </si>
  <si>
    <t>08b4bde5-2c01-4d6b-bd14-eeb340e55714</t>
  </si>
  <si>
    <t xml:space="preserve"> Humans_Male_RedFaction_Priest</t>
  </si>
  <si>
    <t xml:space="preserve"> e87734a5-6e6e-4e58-a0ce-610b8ccbb77e_9230237387458609152-GEN_Magister_Melee_Club_(Icon_Human_Male)</t>
  </si>
  <si>
    <t>71157697-26e8-4847-b527-14fd6a0b9b43</t>
  </si>
  <si>
    <t xml:space="preserve"> Hum_OilRig_C_Broken</t>
  </si>
  <si>
    <t>18b6b46d-f888-4331-95e5-f52b44b3e99a</t>
  </si>
  <si>
    <t xml:space="preserve"> BLD_HOE_CrystalRock_Bridge_A</t>
  </si>
  <si>
    <t>112f8c17-ea77-4658-ac72-239154772fb8</t>
  </si>
  <si>
    <t xml:space="preserve"> Voidwoken Deep-dweller</t>
  </si>
  <si>
    <t xml:space="preserve"> S_FTJ_SW_VWBoss_VoidWoken</t>
  </si>
  <si>
    <t xml:space="preserve"> Animals_Voidwoken_Merman_A</t>
  </si>
  <si>
    <t xml:space="preserve"> Portrait_S_FTJ_SW_VWBoss_VoidWoken</t>
  </si>
  <si>
    <t>8d2ef1fe-f9a9-4dc9-8e30-a65a3d91573e</t>
  </si>
  <si>
    <t xml:space="preserve"> FUR_Humans_Rich_Table_B_03</t>
  </si>
  <si>
    <t>2e681c7a-c295-4d10-8a72-5117e1d60040</t>
  </si>
  <si>
    <t xml:space="preserve"> Spirit of the Archeologist</t>
  </si>
  <si>
    <t xml:space="preserve"> DEV02_Archeologist</t>
  </si>
  <si>
    <t xml:space="preserve"> ARX_Dwarves_Melee</t>
  </si>
  <si>
    <t xml:space="preserve"> eacfbdb0-46fa-4d9d-bc75-e3d108dd662e_9523110026471065666-ARX_Dwarves_Melee_Axe_GHOST_(Icon_Dwarf_Male)</t>
  </si>
  <si>
    <t>4d49d2f9-b410-4cac-b700-f2743f3fa6e8</t>
  </si>
  <si>
    <t xml:space="preserve"> FUR_Humans_TrainingDummy_E</t>
  </si>
  <si>
    <t>0379bd08-c28b-4477-9900-d523de77aa0c</t>
  </si>
  <si>
    <t xml:space="preserve"> BOOK_Skill_Warrior_CripplingBlow</t>
  </si>
  <si>
    <t xml:space="preserve"> SKILLBOOK_Warrior_CripplingBlow</t>
  </si>
  <si>
    <t xml:space="preserve"> Item_BOOK_Spellbook_Warrior_A</t>
  </si>
  <si>
    <t>d608f53e-7c55-48a8-ae01-345db987f10b</t>
  </si>
  <si>
    <t xml:space="preserve"> Scroll_Skill_Cone_SteamLance</t>
  </si>
  <si>
    <t xml:space="preserve"> SCROLL_Cone_SteamLance</t>
  </si>
  <si>
    <t xml:space="preserve"> Item_SCROLL_Water_SteamLance</t>
  </si>
  <si>
    <t>5d5832a0-99ec-487c-9798-c11183831c34</t>
  </si>
  <si>
    <t xml:space="preserve"> NAT_Desert_Cactus_B_Large_Bloom</t>
  </si>
  <si>
    <t>a68bc61c-a5fa-4727-ad14-116f7d414fbd</t>
  </si>
  <si>
    <t xml:space="preserve"> Egg Cluster</t>
  </si>
  <si>
    <t xml:space="preserve"> NAT_Voideggs_Eggcluster_A</t>
  </si>
  <si>
    <t>49a80a5e-0f07-4699-ae28-a9975fed2ce9</t>
  </si>
  <si>
    <t xml:space="preserve"> BLD_Raanaar_Pillar_B</t>
  </si>
  <si>
    <t>869d2137-5949-47ba-9cf5-1a6f15f030b8</t>
  </si>
  <si>
    <t xml:space="preserve"> NAT_ORI_Tree_Greenoak_Hedge_A</t>
  </si>
  <si>
    <t>f42c8d76-2652-4168-a33e-2206594fabcc</t>
  </si>
  <si>
    <t xml:space="preserve"> S_RC_DW_WC_Prison_PointTrigger_IN</t>
  </si>
  <si>
    <t>d53b30ce-55fa-4877-944b-9003baf63d26</t>
  </si>
  <si>
    <t xml:space="preserve"> BLD_Humans_Dungeon_Stairs_A_5H_8L_B</t>
  </si>
  <si>
    <t>a8d5538c-ac23-41e4-96bd-98a6b16c1577</t>
  </si>
  <si>
    <t xml:space="preserve"> NAT_Caves_Stalagmites_A</t>
  </si>
  <si>
    <t>83083470-c543-45b3-ac8a-108df0daca8d</t>
  </si>
  <si>
    <t xml:space="preserve"> The Doctor</t>
  </si>
  <si>
    <t xml:space="preserve"> S_ARX_DoctorsHouse_TheDoctor</t>
  </si>
  <si>
    <t xml:space="preserve"> ARX_TheDoctor</t>
  </si>
  <si>
    <t xml:space="preserve"> 6bda8905-d9a1-4631-a276-55c04247527d_9369776545545077824-ARX_Humans_Melee_Unarmed_(Icon_Human_Male)</t>
  </si>
  <si>
    <t>f5cc8c74-15cd-4fd0-abe7-50f3e098a5a6</t>
  </si>
  <si>
    <t xml:space="preserve"> BLD_HOE_Wall_A</t>
  </si>
  <si>
    <t>3ec8a86d-1df6-4923-9e7a-ce81800e9438</t>
  </si>
  <si>
    <t xml:space="preserve"> EQ_Clothing_Civilian_Upperbody_A</t>
  </si>
  <si>
    <t xml:space="preserve"> ARM_Civilian_UpperBody</t>
  </si>
  <si>
    <t>ac3c3ad7-9377-47a0-9d55-0c290cfd88fe</t>
  </si>
  <si>
    <t xml:space="preserve"> LTS_Coal_Basket_A_Light_PBR</t>
  </si>
  <si>
    <t>3bcd6174-a204-4e17-ad24-ad2d7b4b97cb</t>
  </si>
  <si>
    <t xml:space="preserve"> FARM_Beehive_C</t>
  </si>
  <si>
    <t xml:space="preserve"> Item_CONT_Beehive_B</t>
  </si>
  <si>
    <t>b456c9bb-2eb1-4130-8ea7-4a6185c75b7f</t>
  </si>
  <si>
    <t xml:space="preserve"> Rhalic</t>
  </si>
  <si>
    <t xml:space="preserve"> QUEST_HoE_Rhalic</t>
  </si>
  <si>
    <t xml:space="preserve"> cdf596a9-7a41-481b-9ff4-d3ba7eaa4d8f_9232456201937038890-FTJ_Paladin_Melee_Sword_2H_GOD_(Icon_Human_Male)</t>
  </si>
  <si>
    <t>a420c0ff-44d4-4d4e-8843-2a7217bf0a1f</t>
  </si>
  <si>
    <t xml:space="preserve"> HAR_Fishingboat_A_Destruct</t>
  </si>
  <si>
    <t>5de3fa74-8cd3-438f-9775-8b068aa8c79d</t>
  </si>
  <si>
    <t xml:space="preserve"> ORI_Terrain_Driftwood_A</t>
  </si>
  <si>
    <t>522e4287-db18-4434-bcbe-5e323595d9f1</t>
  </si>
  <si>
    <t xml:space="preserve"> Floyd Deschian</t>
  </si>
  <si>
    <t xml:space="preserve"> FUR_Kickstarter_Painting_032</t>
  </si>
  <si>
    <t>bcc493d2-f1cd-4447-ad08-308c5a309ddb</t>
  </si>
  <si>
    <t xml:space="preserve"> LTS_Jellyfish_B</t>
  </si>
  <si>
    <t>61f6abd1-4fac-4c44-8f84-a94a7e7ec65d</t>
  </si>
  <si>
    <t xml:space="preserve"> Demon_WingLight_B</t>
  </si>
  <si>
    <t>87c189ba-ceb2-4b78-831f-1e205a3a1823</t>
  </si>
  <si>
    <t xml:space="preserve"> FTJ_Creature_Voidling_001</t>
  </si>
  <si>
    <t>c4217f31-8644-4f88-af13-47323b7ba128</t>
  </si>
  <si>
    <t xml:space="preserve"> NAT_Rock_Square_Big_A_Lava_Moss</t>
  </si>
  <si>
    <t>10974d63-f41c-42a6-8e4a-56256e28ea09</t>
  </si>
  <si>
    <t xml:space="preserve"> FUR_FlowerPot_D</t>
  </si>
  <si>
    <t xml:space="preserve"> Item_FUR_FlowerPot_D</t>
  </si>
  <si>
    <t>d8252e79-5ca2-4952-9cda-ab6da8983157</t>
  </si>
  <si>
    <t xml:space="preserve"> S_FTJ_SW_BaharaFrontCheckBox</t>
  </si>
  <si>
    <t>0e62c379-f54b-4407-950f-5f16c06c0096</t>
  </si>
  <si>
    <t xml:space="preserve"> EQ_Armor_Mage_B_Lowerbody_A</t>
  </si>
  <si>
    <t xml:space="preserve"> Item_EQ_Armor_Mage_Lowerbody_B</t>
  </si>
  <si>
    <t>be2321b3-f519-44da-be0d-3a1c7979401a</t>
  </si>
  <si>
    <t xml:space="preserve"> Scroll_Skill_Target_CursedElectricInfusion</t>
  </si>
  <si>
    <t xml:space="preserve"> SCROLL_Target_CursedElectricInfusion</t>
  </si>
  <si>
    <t xml:space="preserve"> Item_SCROLL_Air_CursedElectricInfusion</t>
  </si>
  <si>
    <t>8f6004c0-b2d2-4683-b8f3-3cb1e36936c5</t>
  </si>
  <si>
    <t xml:space="preserve"> 8m_Elves_TreeHouse_A_Border_A_E-Wall_2_A</t>
  </si>
  <si>
    <t>311248e0-90c2-42eb-89ab-ccf62cb84d37</t>
  </si>
  <si>
    <t xml:space="preserve"> PUZ_Trap_Gargoyle_D</t>
  </si>
  <si>
    <t>1ba5d19c-5661-4cf7-acd2-8a0ff273e1d6</t>
  </si>
  <si>
    <t xml:space="preserve"> RS3_FX_Environment_BoilingWater_IceColor_01</t>
  </si>
  <si>
    <t>a9597451-0c67-4467-a276-3ebc5b43d230</t>
  </si>
  <si>
    <t xml:space="preserve"> Scroll_Skill_Shout_IceBreaker</t>
  </si>
  <si>
    <t xml:space="preserve"> SCROLL_Shout_IceBreaker</t>
  </si>
  <si>
    <t xml:space="preserve"> Item_SCROLL_Water_IceBreaker</t>
  </si>
  <si>
    <t>0f5aff6c-488b-4375-b57d-1dec4061af1d</t>
  </si>
  <si>
    <t xml:space="preserve"> Scroll_Skill_Wall_LivingWall</t>
  </si>
  <si>
    <t xml:space="preserve"> SCROLL_Wall_LivingWall</t>
  </si>
  <si>
    <t xml:space="preserve"> Item_SCROLL_Earth_LivingWall</t>
  </si>
  <si>
    <t>60f578d8-5389-4210-bda5-e4e6112cb99f</t>
  </si>
  <si>
    <t xml:space="preserve"> LOOT_Rune_Flame_Giant_Framed_Power</t>
  </si>
  <si>
    <t xml:space="preserve"> Item_LOOT_Rune_Flame_Giant_Framed_Power</t>
  </si>
  <si>
    <t>801d72a7-3413-4eda-b435-0eba1ba5aa97</t>
  </si>
  <si>
    <t xml:space="preserve"> HAR_Lizards_Shipwreck_Plank_D</t>
  </si>
  <si>
    <t>2cdafe10-e4c1-4a45-abeb-06bd74522896</t>
  </si>
  <si>
    <t xml:space="preserve"> PUZ_Trap_Gaspit_A_Poison</t>
  </si>
  <si>
    <t>f0be8a20-6f03-49c4-b768-93c5457f127f</t>
  </si>
  <si>
    <t xml:space="preserve"> HAR_Lizards_Shipwreck_D_Moss</t>
  </si>
  <si>
    <t>24af6b24-fd01-440c-83da-4ce1ffc542aa</t>
  </si>
  <si>
    <t xml:space="preserve"> BLD_Humans_Slums_Sails_RC_Ghetto_Rope_A</t>
  </si>
  <si>
    <t>4aff76ee-6bd5-49c8-9bbb-069a7e2ed50c</t>
  </si>
  <si>
    <t xml:space="preserve"> Lord Arhu</t>
  </si>
  <si>
    <t xml:space="preserve"> Humans_Male_Arhu</t>
  </si>
  <si>
    <t xml:space="preserve"> e2d74017-53f9-4a30-8a9a-e311d3e8f2bc_9518362768387673089-ARX_Humans_Melee_Unarmed_(Icon_Human_Male)</t>
  </si>
  <si>
    <t>0d8198ce-b853-44ca-9eb5-b4566dc137de</t>
  </si>
  <si>
    <t xml:space="preserve"> S_ARX_CitySquare_Fisherman_Mound_Trig</t>
  </si>
  <si>
    <t>c816ba20-114b-47f2-b755-2ddcc9c40ea6</t>
  </si>
  <si>
    <t xml:space="preserve"> Crab</t>
  </si>
  <si>
    <t xml:space="preserve"> Animals_Crab_A</t>
  </si>
  <si>
    <t xml:space="preserve"> Portrait_Animals_Crab_A</t>
  </si>
  <si>
    <t>a5aff2c5-bc7a-4ed6-876b-0fa46ea3f762</t>
  </si>
  <si>
    <t xml:space="preserve"> CON_Potion_Finesse_Large_A</t>
  </si>
  <si>
    <t xml:space="preserve"> POTION_Large_Dexterity_Potion</t>
  </si>
  <si>
    <t xml:space="preserve"> Item_CON_PotionII_C_Yellow_Large</t>
  </si>
  <si>
    <t>5a847433-a73b-4067-9767-326738f8636e</t>
  </si>
  <si>
    <t xml:space="preserve"> WPN_Dwarves_Axe_2H_D</t>
  </si>
  <si>
    <t xml:space="preserve"> Item_WPN_Dwarves_Axe_2H_D</t>
  </si>
  <si>
    <t>13554871-0b4f-4b2f-9828-9df5a6820fa8</t>
  </si>
  <si>
    <t xml:space="preserve"> DAF_Light_Spot_Dungeon_A</t>
  </si>
  <si>
    <t>75f19869-355b-4c15-9f83-f8af3b3147e4</t>
  </si>
  <si>
    <t xml:space="preserve"> Trailer_Elves_Female_Sebille</t>
  </si>
  <si>
    <t xml:space="preserve"> fc554592-c308-47e8-8c13-8259e7b13a59_10607428890131978752-GEN_Brutes_Staff_(Icon_Elf_Female)</t>
  </si>
  <si>
    <t>d54d0088-0784-4e92-b5da-34d8eb1ef4ab</t>
  </si>
  <si>
    <t xml:space="preserve"> S_FTJ_LV_BoatToLV_Point</t>
  </si>
  <si>
    <t>834a630b-525b-4f52-9f14-04ed61ef79ef</t>
  </si>
  <si>
    <t xml:space="preserve"> Stove</t>
  </si>
  <si>
    <t xml:space="preserve"> FUR_Humans_Citz_Kitchen_Furnace_A</t>
  </si>
  <si>
    <t xml:space="preserve"> FUR_Kitchen_Furnace</t>
  </si>
  <si>
    <t xml:space="preserve"> Portrait_FUR_Humans_Citz_Kitchen_Furnace</t>
  </si>
  <si>
    <t>1f9036f8-4e70-4ea5-9743-2a0c200da576</t>
  </si>
  <si>
    <t xml:space="preserve"> HAR_Lizards_Shipwreck_Plank_E_Moss_Dynamic</t>
  </si>
  <si>
    <t xml:space="preserve"> Portrait_WoodenHouse_A_Platform_D_Item_Plank</t>
  </si>
  <si>
    <t>b8b41237-faa3-4335-a725-cabf30ac044c</t>
  </si>
  <si>
    <t xml:space="preserve"> Broken Glass Container</t>
  </si>
  <si>
    <t xml:space="preserve"> NAT_Plant_Screamer_ContainerBroken</t>
  </si>
  <si>
    <t>0291fc01-b613-4f68-90f6-9263537cb680</t>
  </si>
  <si>
    <t>1c1597db-02cf-452a-9a3f-75e55d8f46ac</t>
  </si>
  <si>
    <t xml:space="preserve"> Pillar</t>
  </si>
  <si>
    <t xml:space="preserve"> QUEST_FUR_RC_BI_VaultsPillar</t>
  </si>
  <si>
    <t xml:space="preserve"> Gen_Stone_Strong</t>
  </si>
  <si>
    <t>d57575e0-862c-4fdb-952a-16159b93ea13</t>
  </si>
  <si>
    <t xml:space="preserve"> Phoenix</t>
  </si>
  <si>
    <t xml:space="preserve"> Animals_Phoenix_A</t>
  </si>
  <si>
    <t>47c4b6f0-80de-43c6-9cc9-dd7d7d544c67</t>
  </si>
  <si>
    <t xml:space="preserve"> RC_DW_Undertavern_B</t>
  </si>
  <si>
    <t>dfcd2641-f927-4dd0-87a9-2a1ea5357672</t>
  </si>
  <si>
    <t xml:space="preserve"> Air Summon</t>
  </si>
  <si>
    <t xml:space="preserve"> DONTUSE_Creature_Summon_Surface_Air_A</t>
  </si>
  <si>
    <t>cbe0457c-1e04-4706-a750-f3e721533d3e</t>
  </si>
  <si>
    <t xml:space="preserve"> 1m_CityHouseRoof_A_Tip_A</t>
  </si>
  <si>
    <t>b9547c1e-fef7-482b-95ec-b726aa63dd19</t>
  </si>
  <si>
    <t xml:space="preserve"> BLD_Raanaar_Rubble_Platform_A_Moss</t>
  </si>
  <si>
    <t>3a5af147-4147-4bcf-809c-641201f6fa80</t>
  </si>
  <si>
    <t xml:space="preserve"> RS3_Projectile_Stormbolt_Lightning</t>
  </si>
  <si>
    <t>71169088-f066-4169-864f-ddea5688c8cc</t>
  </si>
  <si>
    <t xml:space="preserve"> DCL_SpiderWeb_F</t>
  </si>
  <si>
    <t>18bc4779-79c6-4716-9018-dbec05445728</t>
  </si>
  <si>
    <t xml:space="preserve"> Torture Chair</t>
  </si>
  <si>
    <t xml:space="preserve"> FUR_Pris_TortureChair_A</t>
  </si>
  <si>
    <t xml:space="preserve"> Portrait_FUR_Pris_TortureChair_A</t>
  </si>
  <si>
    <t>8d37ac30-6068-4d5e-8776-2ceedc2fe1fe</t>
  </si>
  <si>
    <t xml:space="preserve"> PUZ_Raanaar_HoveringRuneStandAlone_C</t>
  </si>
  <si>
    <t xml:space="preserve"> Portrait_PUZ_Raanaar_HoveringRuneStandAlone_C</t>
  </si>
  <si>
    <t>26a3cece-9501-4ccf-928a-3550f2e3c1ba</t>
  </si>
  <si>
    <t xml:space="preserve"> BLD_Lizards_Siege_Tower_Frame_Destruct_E_Burned</t>
  </si>
  <si>
    <t>4d4af4a3-5916-4b83-b2c4-d6bc454544ed</t>
  </si>
  <si>
    <t xml:space="preserve"> DONOTUSE_FTJ_CONT_Chest_Steel_Fortress</t>
  </si>
  <si>
    <t xml:space="preserve"> CONT_Chest_Steel</t>
  </si>
  <si>
    <t xml:space="preserve"> Item_CONT_Chest_Steel_Fortress_A</t>
  </si>
  <si>
    <t>5d5d748b-7e55-4300-9c17-c02da23ceecc</t>
  </si>
  <si>
    <t xml:space="preserve"> MCH_DC_Gears_Mech_C</t>
  </si>
  <si>
    <t>a69082b8-e57d-44b0-87d0-3ae054bb78ca</t>
  </si>
  <si>
    <t xml:space="preserve"> NAT_Bush_Branch_Big_A_Snow</t>
  </si>
  <si>
    <t>49ab810b-a39c-4607-98ee-85029f1c8f41</t>
  </si>
  <si>
    <t xml:space="preserve"> LTS_PBR_Spotlight</t>
  </si>
  <si>
    <t>86a9cdeb-70e0-46ff-a273-5d5025c3cfdc</t>
  </si>
  <si>
    <t xml:space="preserve"> FUR_Humans_Carpet_C_Simple_Red</t>
  </si>
  <si>
    <t>f51439b8-1f59-44e0-bf5c-e82f9be8b7c5</t>
  </si>
  <si>
    <t xml:space="preserve"> DEBUG_PaladinCheckpoint</t>
  </si>
  <si>
    <t>dcf76c23-081c-4de2-ad27-4713d4311a82</t>
  </si>
  <si>
    <t xml:space="preserve"> NAT_Caves_Column_E</t>
  </si>
  <si>
    <t>d54e73aa-b0c4-413e-bef9-e07e16c902eb</t>
  </si>
  <si>
    <t xml:space="preserve"> BLD_Blackring_Siege_Tower_Sails_Destruct_B</t>
  </si>
  <si>
    <t>f5d2f9af-ed5d-4e07-bd44-a80b484609d9</t>
  </si>
  <si>
    <t xml:space="preserve"> RS3_FX_SK_Cadaver_Wood_A_Medium</t>
  </si>
  <si>
    <t>c2b3cae8-5555-412c-9b85-c6e32948ac71</t>
  </si>
  <si>
    <t xml:space="preserve"> Dwarves_Male_Clothing_Worker_B_DONOTUS</t>
  </si>
  <si>
    <t xml:space="preserve"> eacfbdb0-46fa-4d9d-bc75-e3d108dd662e_9523074718417709570-MaleHero_(Icon_Dwarf_Male)</t>
  </si>
  <si>
    <t>3ed85068-706d-4efa-846e-1e4da45e8da7</t>
  </si>
  <si>
    <t xml:space="preserve"> WPN_Humans_Blackring_Shield_B</t>
  </si>
  <si>
    <t xml:space="preserve"> Item_WPN_Humans_Blackring_Shield_B</t>
  </si>
  <si>
    <t>ac3e0237-6730-4642-8bac-c14f98f358f9</t>
  </si>
  <si>
    <t xml:space="preserve"> NAT_TreeRuins_Shadowplane_A_DM</t>
  </si>
  <si>
    <t>2a2e7abb-e0a5-4606-97e8-3844d5e8a5fe</t>
  </si>
  <si>
    <t xml:space="preserve"> Humans_Female_Paladin</t>
  </si>
  <si>
    <t xml:space="preserve"> 8327ed8b-9543-4ec4-bb7e-05a2689a0de3_9227952602296090656-MaleHero_(Icon_Human_Female)</t>
  </si>
  <si>
    <t>79aee656-f5e5-4db8-9c7c-ffc7bcd8b59e</t>
  </si>
  <si>
    <t xml:space="preserve"> ARM_SETS_CasanovaHelmet</t>
  </si>
  <si>
    <t xml:space="preserve"> arm_sets_captain_helmet</t>
  </si>
  <si>
    <t>5df72f91-8e6c-47ad-9bc7-d3e24ef9aee3</t>
  </si>
  <si>
    <t xml:space="preserve"> EG_HOE_Tower_C_Dynamic</t>
  </si>
  <si>
    <t>522f34ae-4104-4449-9be2-ae553f108375</t>
  </si>
  <si>
    <t xml:space="preserve"> FUR_Humans_Citz_LongTable_A1</t>
  </si>
  <si>
    <t>bcc58b33-b0bd-4683-9e40-2de50e2de839</t>
  </si>
  <si>
    <t xml:space="preserve"> NAT_Forest_Slate_Rocks_CliffEdge_A</t>
  </si>
  <si>
    <t>61fb0d87-e057-47f1-ac36-05bec12c5a24</t>
  </si>
  <si>
    <t xml:space="preserve"> WPN_Lizards_Sword_1H_B</t>
  </si>
  <si>
    <t xml:space="preserve"> Item_WPN_Lizards_Sword_1H_B</t>
  </si>
  <si>
    <t>04932207-6d62-4e48-a4bc-b3fd37b17f0a</t>
  </si>
  <si>
    <t xml:space="preserve"> Antique Key</t>
  </si>
  <si>
    <t xml:space="preserve"> S_FTJ_NecromancerTower_ToSouceDoorKey</t>
  </si>
  <si>
    <t>fe7d604c-c81a-4690-93d6-a1da23d10872</t>
  </si>
  <si>
    <t xml:space="preserve"> Mhordkan</t>
  </si>
  <si>
    <t xml:space="preserve"> ARX_Demons_Freed_Mhordkan</t>
  </si>
  <si>
    <t>c424c3e3-6767-41a8-a6a1-e0518ac89f2b</t>
  </si>
  <si>
    <t xml:space="preserve"> 05m_FarmFence_Wood_A_Door_4_A_Item</t>
  </si>
  <si>
    <t>109a87f3-c292-4bf1-86b9-a07736ced4ab</t>
  </si>
  <si>
    <t xml:space="preserve"> BLD_Blackring_Siege_Ballista_A</t>
  </si>
  <si>
    <t xml:space="preserve"> Portrait_MCH_Tesla_Ballista_A</t>
  </si>
  <si>
    <t>db7e9969-75b5-43db-a20c-311321238d0c</t>
  </si>
  <si>
    <t xml:space="preserve"> S_FTJ_SW_OWNERSHIP_Matis</t>
  </si>
  <si>
    <t>0e6956ea-6fbe-4517-8da6-1daee2109f34</t>
  </si>
  <si>
    <t xml:space="preserve"> BLD_Humans_Mosaic_GodKing_Panel_Left_A</t>
  </si>
  <si>
    <t>8f628277-842a-41f3-ad02-6ca4bdeffe28</t>
  </si>
  <si>
    <t xml:space="preserve"> BLD_Raanaar_Stairs_C_Moss</t>
  </si>
  <si>
    <t>1baa236d-7442-4fe3-b77c-8ebc2ece4bd9</t>
  </si>
  <si>
    <t xml:space="preserve"> 1m_Ref_A</t>
  </si>
  <si>
    <t>0fbfc6c1-bbc5-42ee-a7d5-f297460d4e8d</t>
  </si>
  <si>
    <t xml:space="preserve"> ARX_Humans_Male_Children</t>
  </si>
  <si>
    <t xml:space="preserve"> 746dd1b4-6bae-4bd3-8cf4-a475be893e3f_9227882234055360512-MaleHero_(Icon_Human_Child)</t>
  </si>
  <si>
    <t>802e551d-292b-45fc-91c5-2cfb5a4ffa2a</t>
  </si>
  <si>
    <t xml:space="preserve"> Creatures_ElementalDevil_Poison_A_DONOTUSE</t>
  </si>
  <si>
    <t xml:space="preserve"> Portrait_Creatures_ElementalDevil_Poison_A</t>
  </si>
  <si>
    <t>94979c00-69c1-4f7c-82f9-6d45828baf9d</t>
  </si>
  <si>
    <t xml:space="preserve"> Scroll_Skill_Target_Harmony</t>
  </si>
  <si>
    <t xml:space="preserve"> SCROLL_Target_Harmony</t>
  </si>
  <si>
    <t xml:space="preserve"> Item_SCROLL_Summoning_Harmony</t>
  </si>
  <si>
    <t>1a37e2e4-569a-40b1-b657-2c5677521379</t>
  </si>
  <si>
    <t xml:space="preserve"> CON_Herb_Mushroom_E</t>
  </si>
  <si>
    <t xml:space="preserve"> Item_CON_Herb_Mushroom_E</t>
  </si>
  <si>
    <t>f0c0d5e8-f173-4eba-ada5-83e62ade7844</t>
  </si>
  <si>
    <t xml:space="preserve"> BLD_Humans_Warmachine_Turret_E_Turret_Dynamic</t>
  </si>
  <si>
    <t xml:space="preserve"> Gen_Ballista_A</t>
  </si>
  <si>
    <t>24c3d50a-c377-4c09-b3e8-274f8447494b</t>
  </si>
  <si>
    <t xml:space="preserve"> LOOT_Ring_A_Copper_Green</t>
  </si>
  <si>
    <t xml:space="preserve"> Item_LOOT_Ring_A_Copper_Green</t>
  </si>
  <si>
    <t>18531147-43db-42b5-b75d-c4241fce05d3</t>
  </si>
  <si>
    <t xml:space="preserve"> S_ARX_WAYP_Crypt_WayPoint_Trig</t>
  </si>
  <si>
    <t>5a870d7c-30be-4b45-973e-dca67e1ce0c8</t>
  </si>
  <si>
    <t xml:space="preserve"> UNIQUE_RC_WC_DT_Bloodstain_A</t>
  </si>
  <si>
    <t>1358325e-3e70-45db-a54d-4920a2909c35</t>
  </si>
  <si>
    <t xml:space="preserve"> 1m_CityHouse_A_Door_B</t>
  </si>
  <si>
    <t>d79d9a9e-c6e2-4957-ba95-0b126fb102a4</t>
  </si>
  <si>
    <t xml:space="preserve"> S_LV_TarleneDefault_Point</t>
  </si>
  <si>
    <t>73924491-b550-4bb3-8bda-0693daca31e1</t>
  </si>
  <si>
    <t xml:space="preserve"> 2m_Humans_Dungeon_Roof_A</t>
  </si>
  <si>
    <t>1f9307fc-4e2a-4f6d-b679-cff2f7072a17</t>
  </si>
  <si>
    <t xml:space="preserve"> BLD_Raanaar_RaceStatue_Elf_A_Dynamic</t>
  </si>
  <si>
    <t>338987c1-0792-4e01-a1c3-b7a1b31f2004</t>
  </si>
  <si>
    <t xml:space="preserve"> RS3_FX_SK_Cadaver_OozeLava_A_Small</t>
  </si>
  <si>
    <t>02af13a6-5651-49ec-8461-42e53586a511</t>
  </si>
  <si>
    <t xml:space="preserve"> Andreas Panholzer</t>
  </si>
  <si>
    <t xml:space="preserve"> FUR_Kickstarter_Painting_050</t>
  </si>
  <si>
    <t>1c488b97-6ce3-47e6-a4df-5aefa29c55e5</t>
  </si>
  <si>
    <t xml:space="preserve"> UNI_ShipBell_A</t>
  </si>
  <si>
    <t>3805738a-63a2-4204-9f61-37e0524e68b7</t>
  </si>
  <si>
    <t xml:space="preserve"> EQ_Armor_Inquisitor_Arms_A</t>
  </si>
  <si>
    <t>fab59bce-0560-4ec1-8994-c5563faed56b</t>
  </si>
  <si>
    <t xml:space="preserve"> PUZ_Raanaar_Plaques_C</t>
  </si>
  <si>
    <t>da1503f3-f6a8-45ef-92ad-6ad7cd6f032c</t>
  </si>
  <si>
    <t xml:space="preserve"> FUR_Dwarves_Citz_Desk_A</t>
  </si>
  <si>
    <t xml:space="preserve"> Portrait_FUR_Dwarves_Citz_Desk_C</t>
  </si>
  <si>
    <t>cbe0519e-02b7-4c56-a017-2708b16143b2</t>
  </si>
  <si>
    <t xml:space="preserve"> RS3_FX_Environment_GroundFog_Ice_Large_01</t>
  </si>
  <si>
    <t>b95604a0-709a-47bb-990b-e9e3bb1b5ff1</t>
  </si>
  <si>
    <t xml:space="preserve"> CEM_Tombstone_F</t>
  </si>
  <si>
    <t>3a5b9a51-5726-4a73-9377-be26c0867e17</t>
  </si>
  <si>
    <t xml:space="preserve"> Scroll_Skill_Shout_ReactiveArmor</t>
  </si>
  <si>
    <t xml:space="preserve"> SCROLL_Shout_ReactiveArmor</t>
  </si>
  <si>
    <t xml:space="preserve"> Item_SCROLL_Earth_ReactiveArmor</t>
  </si>
  <si>
    <t>08baf5a5-3ed2-4b59-bd5a-b12bade69633</t>
  </si>
  <si>
    <t xml:space="preserve"> NAT_Rock_Square_C_Lava</t>
  </si>
  <si>
    <t>714ede32-182d-4f5c-a7e9-82d0c7dac584</t>
  </si>
  <si>
    <t xml:space="preserve"> BLD_Humans_Stage_6x12_A</t>
  </si>
  <si>
    <t>d1ca7457-8ab5-415f-a29a-00bf3c852755</t>
  </si>
  <si>
    <t xml:space="preserve"> FUR_Pris_TortureChair_A_Destruct</t>
  </si>
  <si>
    <t>813f7c41-4766-455d-bf32-66c0da7a81df</t>
  </si>
  <si>
    <t xml:space="preserve"> BOOK_Skill_Rogue_Vault</t>
  </si>
  <si>
    <t xml:space="preserve"> SKILLBOOK_Rogue_Vault</t>
  </si>
  <si>
    <t>8d3a70f3-ba60-47aa-87b5-f7190238ae42</t>
  </si>
  <si>
    <t xml:space="preserve"> Female Lizard Dreamer</t>
  </si>
  <si>
    <t xml:space="preserve"> Lizards_Female_Clothing_Civilian_Dreamer_A</t>
  </si>
  <si>
    <t xml:space="preserve"> a955b4fb-2a91-4eb8-9a38-64b80097b688_10094961501262577830-FemaleHero_(Icon_Lizard_Female)</t>
  </si>
  <si>
    <t>26b53543-1e26-4482-9fba-7abd924b909d</t>
  </si>
  <si>
    <t xml:space="preserve"> Lord Horlan the Just</t>
  </si>
  <si>
    <t xml:space="preserve"> FUR_Kickstarter_Painting_037</t>
  </si>
  <si>
    <t>302a752b-d9fa-4e00-b214-f722dc4fa8d6</t>
  </si>
  <si>
    <t xml:space="preserve"> Tarlene</t>
  </si>
  <si>
    <t xml:space="preserve"> S_FTJ_SW_SeekerNearSourceTotem</t>
  </si>
  <si>
    <t xml:space="preserve"> FTJ_Paladin_Ranger</t>
  </si>
  <si>
    <t xml:space="preserve"> d80be1aa-afee-43f1-89c5-9303abc302dd_9806846015488270947-FTJ_Magister_Ranged_Bow_X_(Icon_Human_Female)</t>
  </si>
  <si>
    <t>4d624e7a-39e5-4111-907d-564f05ab2e3b</t>
  </si>
  <si>
    <t xml:space="preserve"> WPN_Dwarves_Crossbow_2H_B</t>
  </si>
  <si>
    <t xml:space="preserve"> Item_WPN_Dwarves_Crossbow_2H_B</t>
  </si>
  <si>
    <t>ad83147c-4993-4f31-be07-ff36cd09b23e</t>
  </si>
  <si>
    <t xml:space="preserve"> RS3_Skills_IceShard</t>
  </si>
  <si>
    <t>5d625a33-fb42-429a-860e-f9de8ff8da4b</t>
  </si>
  <si>
    <t xml:space="preserve"> Hum_Key_C</t>
  </si>
  <si>
    <t xml:space="preserve"> Item_Hum_Key_C</t>
  </si>
  <si>
    <t>a69c71f7-32e4-44ec-a7e9-82aa1f957030</t>
  </si>
  <si>
    <t xml:space="preserve"> BLD_Lizards_Siege_Ballista_Destruct_C</t>
  </si>
  <si>
    <t>49acf8f4-946e-4f62-a12e-e85d332f3d96</t>
  </si>
  <si>
    <t xml:space="preserve"> LTS_Candle_H</t>
  </si>
  <si>
    <t>86ad1289-6175-422c-928b-e4b09d19340b</t>
  </si>
  <si>
    <t xml:space="preserve"> BAN_Dwarves_CS_D</t>
  </si>
  <si>
    <t>f5b15da8-1452-477d-a6e6-3d8eeb56dc75</t>
  </si>
  <si>
    <t xml:space="preserve"> S_RC_BloodIslandStatue_Point</t>
  </si>
  <si>
    <t>d5507732-1290-494b-8286-b02d89131177</t>
  </si>
  <si>
    <t xml:space="preserve"> LOOT_Human_Bodypart_Head_A_Fresh</t>
  </si>
  <si>
    <t xml:space="preserve"> Item_LOOT_Human_Bodypart_Head_A_Fresh</t>
  </si>
  <si>
    <t>c7713878-513c-471f-aa2e-eb66f4e05d0e</t>
  </si>
  <si>
    <t xml:space="preserve"> NAT_Caves_Column_C</t>
  </si>
  <si>
    <t>f5e577c2-02b7-4a17-8f38-e7834f20bcb3</t>
  </si>
  <si>
    <t xml:space="preserve"> FX_GP_Titan_Guardian_RedLight</t>
  </si>
  <si>
    <t>3ef7f3ac-d49b-4e4c-8d13-33cba9db3609</t>
  </si>
  <si>
    <t xml:space="preserve"> Patriarch</t>
  </si>
  <si>
    <t xml:space="preserve"> FUR_Kickstarter_Painting_096</t>
  </si>
  <si>
    <t>ac51f1ef-42d5-43de-aa1f-2dd1e8dfefb1</t>
  </si>
  <si>
    <t xml:space="preserve"> BLD_Humans_WoodenPlatform_4x4_A_Dynamic</t>
  </si>
  <si>
    <t>7a3fe2b8-5881-45ba-be33-d34e8e48c852</t>
  </si>
  <si>
    <t xml:space="preserve"> ARM_SETS_ContaminationBoots_MaxOut</t>
  </si>
  <si>
    <t xml:space="preserve"> ARM_SETS_ContaminationBoots</t>
  </si>
  <si>
    <t>52310686-6f72-4081-b0c5-745d91527daa</t>
  </si>
  <si>
    <t xml:space="preserve"> CONT_Vase_Greek_Group_B</t>
  </si>
  <si>
    <t>bcc6e4a3-d8b5-43ac-848e-fb456e78276b</t>
  </si>
  <si>
    <t xml:space="preserve"> EQ_Armor_StarterLeather_A_Helmet_A</t>
  </si>
  <si>
    <t xml:space="preserve"> Item_EQ_Armor_StarterLeather_A_Helmet_A</t>
  </si>
  <si>
    <t>6210c7cb-4a1b-4709-a3f9-efb509b95f22</t>
  </si>
  <si>
    <t xml:space="preserve"> FUR_Humans_Rich_Table_D_003</t>
  </si>
  <si>
    <t>c42768fb-ee31-459c-b0c3-1c92efaf0304</t>
  </si>
  <si>
    <t xml:space="preserve"> PUZ_Lever_Wall_A</t>
  </si>
  <si>
    <t>dd6212db-94b1-41ed-8096-ce16b4b1eab5</t>
  </si>
  <si>
    <t xml:space="preserve"> S_TowerGarden_Hatch_B</t>
  </si>
  <si>
    <t>0e706e50-7684-41be-8f71-d5b552f295de</t>
  </si>
  <si>
    <t xml:space="preserve"> TOOL_SignRoad_E</t>
  </si>
  <si>
    <t xml:space="preserve"> Portrait_TOOL_SignRoad_E</t>
  </si>
  <si>
    <t>8f702276-a27f-421e-8f84-ce927c89fea9</t>
  </si>
  <si>
    <t xml:space="preserve"> EQ_Armor_Mage_B_Upperbody_A</t>
  </si>
  <si>
    <t xml:space="preserve"> Item_EQ_Armor_Mage_Upperbody_B</t>
  </si>
  <si>
    <t>3115a285-1ee1-4e2c-9882-e87cbeb0c36c</t>
  </si>
  <si>
    <t xml:space="preserve"> EQ_Armor_Platemail_Upperbody_D</t>
  </si>
  <si>
    <t xml:space="preserve"> Item_EQ_Armor_Platemail_UpperBody_D</t>
  </si>
  <si>
    <t>0ae0668f-418c-46c4-bcbb-1683aa3c68e3</t>
  </si>
  <si>
    <t xml:space="preserve"> Item_CONT_Barrel_Ooze_A</t>
  </si>
  <si>
    <t>61085ef6-836c-4070-8ca8-316e50c39e06</t>
  </si>
  <si>
    <t xml:space="preserve"> Raining Blood Scroll</t>
  </si>
  <si>
    <t xml:space="preserve"> Scroll_Skill_Witchcraft_RainOfBlood</t>
  </si>
  <si>
    <t xml:space="preserve"> SCROLL_Rain_Blood</t>
  </si>
  <si>
    <t>1f0af24d-da1f-46b0-a922-3f07d547a93d</t>
  </si>
  <si>
    <t xml:space="preserve"> CON_Drink_Mug_A_Empty</t>
  </si>
  <si>
    <t xml:space="preserve"> Item_CON_Drink_Mug_A_Empty</t>
  </si>
  <si>
    <t>2ce499b4-03ce-4eb1-bb91-2c8cd1d57564</t>
  </si>
  <si>
    <t xml:space="preserve"> FUR_Humans_Citz_FlagBanner_Pole_A</t>
  </si>
  <si>
    <t>24cf7ebf-c4d5-4ee5-a346-c8822a9590eb</t>
  </si>
  <si>
    <t xml:space="preserve"> PUZ_Seal_I</t>
  </si>
  <si>
    <t>4b0e9209-fda0-4fec-a979-9a6c7b224d17</t>
  </si>
  <si>
    <t xml:space="preserve"> LAB_Glassware_G</t>
  </si>
  <si>
    <t>18f9cd7d-5e03-433a-b09a-3c06574fd103</t>
  </si>
  <si>
    <t xml:space="preserve"> S_ARX_GateAccess</t>
  </si>
  <si>
    <t>1365fdce-8fa5-4ac1-ab23-e568f6190d8a</t>
  </si>
  <si>
    <t xml:space="preserve"> MINE_RubblePile_R1m_B</t>
  </si>
  <si>
    <t>75fb16fd-41e3-488f-8516-1a64c7659fe4</t>
  </si>
  <si>
    <t xml:space="preserve"> EQ_Armor_Platemail_Upperbody_C</t>
  </si>
  <si>
    <t xml:space="preserve"> Item_EQ_Armor_Platemail_UpperBody_C</t>
  </si>
  <si>
    <t>b9b5f5bd-f888-4116-8235-ee0efc711bfe</t>
  </si>
  <si>
    <t xml:space="preserve"> S_DLC_SquirrelKnight_RecruitPosition_LV</t>
  </si>
  <si>
    <t>835eb5ff-6bfe-4486-bf3d-86d9ea697baf</t>
  </si>
  <si>
    <t xml:space="preserve"> BLD_HOE_Platform_8m_E</t>
  </si>
  <si>
    <t>1f945829-78fe-40c9-9fea-78c8a664adcf</t>
  </si>
  <si>
    <t xml:space="preserve"> FUR_Humans_Rich_Kitchen_Pot_B</t>
  </si>
  <si>
    <t>33956beb-6250-45db-9afe-2ef10c6d4dea</t>
  </si>
  <si>
    <t xml:space="preserve"> RS3_FX_ST_MagicWall_01_WithPhysics</t>
  </si>
  <si>
    <t>02bcef3a-8ac9-484e-a44a-cf2722ab1fb4</t>
  </si>
  <si>
    <t xml:space="preserve"> NAT_Entrances_Cave_Slate_A_Dynamic</t>
  </si>
  <si>
    <t>1c63391c-21ae-49f9-8dc4-cb431a98ef65</t>
  </si>
  <si>
    <t xml:space="preserve"> Unremarkable Civilian</t>
  </si>
  <si>
    <t xml:space="preserve"> ARX_Demon_HumanForm02</t>
  </si>
  <si>
    <t xml:space="preserve"> ARX_CasterDemon</t>
  </si>
  <si>
    <t xml:space="preserve"> 117388f7-c8ec-4a1d-bb58-8337bb078ca8_9369779561148986016-ARX_CasterDemon_(Icon_Human_Female)</t>
  </si>
  <si>
    <t>c5b0e75b-3555-4e0f-9055-ec8abeed3ef0</t>
  </si>
  <si>
    <t xml:space="preserve"> Huwbert's Encyclopedia Vol. 12: Aerotheurgy</t>
  </si>
  <si>
    <t xml:space="preserve"> QUEST_BOOK_ARX_LoreEncyclopedia_012</t>
  </si>
  <si>
    <t>38088143-849e-4ac8-b1a3-114d45b438b3</t>
  </si>
  <si>
    <t xml:space="preserve"> UNIQUE_1m_CastleHouse_A_Door_A</t>
  </si>
  <si>
    <t>fab7c86a-f437-431d-8c95-d0fa4d7069af</t>
  </si>
  <si>
    <t xml:space="preserve"> BLD_Humans_StonePlatform_4x4_A</t>
  </si>
  <si>
    <t>da28721b-69ca-43aa-95e9-0fe7c3a55965</t>
  </si>
  <si>
    <t xml:space="preserve"> RS3_FX_SK_Cadaver_Terracotta_A_Medium</t>
  </si>
  <si>
    <t>d5c821c3-c48d-47c5-898f-078fae4585db</t>
  </si>
  <si>
    <t xml:space="preserve"> Dog-Chewed Bones</t>
  </si>
  <si>
    <t xml:space="preserve"> RC_GY_DogChewedBones</t>
  </si>
  <si>
    <t>dfd71bb8-6190-4c0f-86e1-3222a7c3507e</t>
  </si>
  <si>
    <t xml:space="preserve"> CONT_ArenaChest_Blue</t>
  </si>
  <si>
    <t>9bedc21f-eb84-46f6-b902-d119a6a5aa3c</t>
  </si>
  <si>
    <t xml:space="preserve"> PUZ_Plant_Screamer</t>
  </si>
  <si>
    <t xml:space="preserve"> QUEST_Screamer_A</t>
  </si>
  <si>
    <t xml:space="preserve"> Item_NAT_Plant_Screamer_Plant_A</t>
  </si>
  <si>
    <t>cbff2ccb-71ac-4933-ad48-fe644aeea003</t>
  </si>
  <si>
    <t xml:space="preserve"> Humans_Male_Armor_Leather_A_DONOTUS</t>
  </si>
  <si>
    <t xml:space="preserve"> cdf596a9-7a41-481b-9ff4-d3ba7eaa4d8f_9230167018725624329-MaleHero_(Icon_Human_Male)</t>
  </si>
  <si>
    <t>08c54396-35d0-4fa6-a4cf-33a0b0dbb6bf</t>
  </si>
  <si>
    <t xml:space="preserve"> 05m_Humans_Dungeon_A_5H</t>
  </si>
  <si>
    <t>7165e83f-33f0-4e8e-992e-954385d45533</t>
  </si>
  <si>
    <t xml:space="preserve"> HAR_Fishingboat_A_Destruct_Small_D</t>
  </si>
  <si>
    <t>18e4a7cc-c433-46e8-8d6d-e88875f61f8e</t>
  </si>
  <si>
    <t xml:space="preserve"> NAT_WaterPlane_GM_Area_Cave_Generic_Physics_A</t>
  </si>
  <si>
    <t>26cc4c27-325c-4cdd-a498-de4d7466e814</t>
  </si>
  <si>
    <t xml:space="preserve"> BLD_Humans_Boat_Small_A_002</t>
  </si>
  <si>
    <t>4d63bdc3-0440-4938-a94f-2edd0072a4ec</t>
  </si>
  <si>
    <t xml:space="preserve"> FUR_Humans_Rich_Closet_E</t>
  </si>
  <si>
    <t>5d6862f9-6963-40bf-9acb-42ec7fb0e1a1</t>
  </si>
  <si>
    <t xml:space="preserve"> EQ_Armor_Leather_LowerBody_A</t>
  </si>
  <si>
    <t>a69d0b8f-a856-435e-9c35-e4fa74bc02cb</t>
  </si>
  <si>
    <t xml:space="preserve"> Totems_Air</t>
  </si>
  <si>
    <t xml:space="preserve"> TOTEM_Air</t>
  </si>
  <si>
    <t xml:space="preserve"> Portrait_Ward_Air_A</t>
  </si>
  <si>
    <t>86addf87-5c73-4ccd-9ff4-084731a60008</t>
  </si>
  <si>
    <t xml:space="preserve"> NAT_Water_FJ_Shelter_A</t>
  </si>
  <si>
    <t>f5d7be6c-2bf4-402a-94a9-fde97a2a85b1</t>
  </si>
  <si>
    <t xml:space="preserve"> S_RC_DW_WC_Ship_Bottom_Point</t>
  </si>
  <si>
    <t>6dbde1f3-171a-4bc0-acfc-34750ffa0fae</t>
  </si>
  <si>
    <t xml:space="preserve"> DCL_SpiderWeb_K</t>
  </si>
  <si>
    <t>f60f0b12-2f23-4b83-b419-119934dfa564</t>
  </si>
  <si>
    <t xml:space="preserve"> NAT_Rock_Square_Debris_C_Moss</t>
  </si>
  <si>
    <t>c2b53942-a86a-4c26-b1fc-bd2b9ab4749f</t>
  </si>
  <si>
    <t xml:space="preserve"> RS3_FX_Environment_GroundWind_C_Dynamic</t>
  </si>
  <si>
    <t>3f09afff-b53d-4f6a-a366-4bffffc40d9c</t>
  </si>
  <si>
    <t xml:space="preserve"> 1m_Ref_Lvl4_A</t>
  </si>
  <si>
    <t>3be82bf0-2ac5-4549-8f1a-c03ebaf57e1f</t>
  </si>
  <si>
    <t xml:space="preserve"> ORI_Bush_RockSlate_TreePine_Pack_C</t>
  </si>
  <si>
    <t>b52e8a67-4190-4586-9b62-e34af16de3cb</t>
  </si>
  <si>
    <t xml:space="preserve"> ARX_Kraken_Aftermath_Planks_A</t>
  </si>
  <si>
    <t>2a3a7098-e803-4a48-9ee6-221bd045cdf4</t>
  </si>
  <si>
    <t xml:space="preserve"> BLD_Humans_WoodenPlatform_Wall_C_4H</t>
  </si>
  <si>
    <t>820dab86-4afe-4b17-9ccc-79e381bf59cd</t>
  </si>
  <si>
    <t xml:space="preserve"> ARM_SETS_CasanovaShirt</t>
  </si>
  <si>
    <t xml:space="preserve"> arm_sets_captain_upper</t>
  </si>
  <si>
    <t>5eadf529-c276-4817-a732-4f1f7d9a16a5</t>
  </si>
  <si>
    <t xml:space="preserve"> ARX_Humans_Female_Paladin_Melee</t>
  </si>
  <si>
    <t xml:space="preserve"> 8327ed8b-9543-4ec4-bb7e-05a2689a0de3_9369781638940065806-ARX_Paladin_Melee_Sword_2H_(Icon_Human_Female)</t>
  </si>
  <si>
    <t>52366d68-970a-45e0-bbca-c56455bbbead</t>
  </si>
  <si>
    <t xml:space="preserve"> FUR_Humans_Citz_Cupboard_Used_A</t>
  </si>
  <si>
    <t xml:space="preserve"> Portrait_FUR_Humans_Citz_Cupboard_Used_A</t>
  </si>
  <si>
    <t>bcd861b2-07dc-49d4-a7f0-46bba3473ed8</t>
  </si>
  <si>
    <t xml:space="preserve"> MCH_Imp_Pipe_Set_A</t>
  </si>
  <si>
    <t>9ad5ad85-4a49-4470-8686-8cc05c3c265d</t>
  </si>
  <si>
    <t xml:space="preserve"> FUR_Humans_Rich_TableCloth_Middle_A_002</t>
  </si>
  <si>
    <t>08732b24-8f87-4ecf-b6e6-4cead56297ae</t>
  </si>
  <si>
    <t xml:space="preserve"> S_FTJ_SW_BraccusCurseRing</t>
  </si>
  <si>
    <t xml:space="preserve"> ARM_UNIQUE_BraccusCursedRing</t>
  </si>
  <si>
    <t>35e49ae1-b8ea-4e5c-956f-86096e0480f7</t>
  </si>
  <si>
    <t xml:space="preserve"> Scroll_Skill_Target_PowerInfusion</t>
  </si>
  <si>
    <t xml:space="preserve"> SCROLL_Target_PowerInfusion</t>
  </si>
  <si>
    <t xml:space="preserve"> Item_SCROLL_Summoning_PowerInfusion</t>
  </si>
  <si>
    <t>8944ad59-5216-4cca-90d9-dc2eeff88481</t>
  </si>
  <si>
    <t xml:space="preserve"> TUT_Humans_Male_Magister_Grunt</t>
  </si>
  <si>
    <t xml:space="preserve"> 28a6ac47-6b2b-4412-91c7-4b6e3f69217c_9230237387961925632-FTJ_Magister_Melee_Sword_(Icon_Human_Male)</t>
  </si>
  <si>
    <t>109b6cc0-90c8-4741-95b2-bcd5c9967abe</t>
  </si>
  <si>
    <t xml:space="preserve"> NDL_ArenaChest</t>
  </si>
  <si>
    <t>dd95d52f-30ed-4f49-b0dd-ffeba9dedd7e</t>
  </si>
  <si>
    <t xml:space="preserve"> S_FTJ_Crime_Area_GetthoEntrence</t>
  </si>
  <si>
    <t>be3cbb5c-47a5-4900-b793-7389fa75c453</t>
  </si>
  <si>
    <t xml:space="preserve"> CON_Food_Poisoned_Honey_Jar_A</t>
  </si>
  <si>
    <t xml:space="preserve"> CON_Food_Honey_Jar_A_Poisoned</t>
  </si>
  <si>
    <t xml:space="preserve"> Item_CON_Food_HoneyPot_A</t>
  </si>
  <si>
    <t>8f7aef82-e7b9-43ed-afc8-d17742b025da</t>
  </si>
  <si>
    <t xml:space="preserve"> FUR_Humans_Carpet_A_Rich_Black</t>
  </si>
  <si>
    <t>3125dc53-89b1-45c9-ac62-db8cc885229b</t>
  </si>
  <si>
    <t xml:space="preserve"> PointSoundTrigger</t>
  </si>
  <si>
    <t>e87fdd7d-6e23-4095-8aa1-b0f8d447cead</t>
  </si>
  <si>
    <t xml:space="preserve"> Potent Enlightenment Herbmix</t>
  </si>
  <si>
    <t xml:space="preserve"> Quest_Herbmix_Enlightenment_Potent</t>
  </si>
  <si>
    <t xml:space="preserve"> QUEST_Herbmix_Enlightenment_Potent</t>
  </si>
  <si>
    <t xml:space="preserve"> Item_QUEST_Herbmix_Enlightenment_Potent</t>
  </si>
  <si>
    <t>610e8d32-e9b9-4ed6-8d26-4ac41ac0b917</t>
  </si>
  <si>
    <t xml:space="preserve"> CON_Potion_Earth_Res_Medium_A</t>
  </si>
  <si>
    <t xml:space="preserve"> Item_CON_PotionII_B_Orange_Medium</t>
  </si>
  <si>
    <t>440b1a0c-508b-4f48-92ae-339af81ad84a</t>
  </si>
  <si>
    <t xml:space="preserve"> Black Tea Leaves</t>
  </si>
  <si>
    <t xml:space="preserve"> Quest_Tea_Brand_C</t>
  </si>
  <si>
    <t xml:space="preserve"> QUEST_Tea_Brand_C</t>
  </si>
  <si>
    <t xml:space="preserve"> Item_CON_Herb_Tea_A</t>
  </si>
  <si>
    <t>8038d107-1655-42ca-8ef7-a7f335680482</t>
  </si>
  <si>
    <t xml:space="preserve"> BLD_Humans_Dungeon_Platform_E</t>
  </si>
  <si>
    <t>2ceabea9-ae09-44d2-8733-ad9bf4e93c8c</t>
  </si>
  <si>
    <t xml:space="preserve"> ORI_Rock_Slate_Wall_Big_B</t>
  </si>
  <si>
    <t>f0ea79f3-ea76-4d45-bf2d-739aebdeac64</t>
  </si>
  <si>
    <t xml:space="preserve"> BLD_Humans_Dungeon_Stairs_A_2-5H_8L_B</t>
  </si>
  <si>
    <t>24d8db62-65d4-41f1-8d6a-2e7fd05cf85f</t>
  </si>
  <si>
    <t xml:space="preserve"> CONT_Humans_Citz_Crate_A</t>
  </si>
  <si>
    <t>4b0ed9ac-4751-44f9-98f0-ac1b2a8ad602</t>
  </si>
  <si>
    <t xml:space="preserve"> BLD_Ship_Interior_LargeFloor_F</t>
  </si>
  <si>
    <t>1afb4f44-56c1-4026-9305-b66034a5ddd3</t>
  </si>
  <si>
    <t xml:space="preserve"> S_ARX_LV_DEBUG_HoE_Point</t>
  </si>
  <si>
    <t>5a974145-4fd8-41c9-be62-7028463c3b88</t>
  </si>
  <si>
    <t xml:space="preserve"> SurfacePoisonPurified</t>
  </si>
  <si>
    <t>1373713b-2604-4fe8-9b80-cb7cbb323b26</t>
  </si>
  <si>
    <t xml:space="preserve"> FUR_Humans_Citz_ClothingLine_B</t>
  </si>
  <si>
    <t>7cef88db-fa79-4b69-ad57-ef851c47b35c</t>
  </si>
  <si>
    <t xml:space="preserve"> A Survivor's Guide To Animal-Friendly Skinning</t>
  </si>
  <si>
    <t xml:space="preserve"> BOOK_RCP_Clothes_2</t>
  </si>
  <si>
    <t>760847e6-bae4-4cb0-a50d-47374ab0cda3</t>
  </si>
  <si>
    <t xml:space="preserve"> CEM_Tombstone_B</t>
  </si>
  <si>
    <t>836e730e-a8b1-443b-b256-85be68a54851</t>
  </si>
  <si>
    <t xml:space="preserve"> Withered Heart</t>
  </si>
  <si>
    <t xml:space="preserve"> CON_Heart_B</t>
  </si>
  <si>
    <t xml:space="preserve"> Item_QUEST_Heart_B</t>
  </si>
  <si>
    <t>1f99dfdb-62d8-437d-a2b2-94a0fa4a1ec0</t>
  </si>
  <si>
    <t xml:space="preserve"> BLD_Humans_WoodenWall_Platform_4x4_C</t>
  </si>
  <si>
    <t>33a3cdd2-59f8-4ed3-8f16-bbdc77676c8f</t>
  </si>
  <si>
    <t xml:space="preserve"> DOORS_Humans_Ruins_A</t>
  </si>
  <si>
    <t>02c4f4ab-0a67-4599-bf28-bb3b7a0e3282</t>
  </si>
  <si>
    <t xml:space="preserve"> Duke Steven Cheung Que</t>
  </si>
  <si>
    <t xml:space="preserve"> FUR_Kickstarter_Painting_077</t>
  </si>
  <si>
    <t>1e9cc2fd-f157-4da1-ad2c-8e1cc6769ccd</t>
  </si>
  <si>
    <t xml:space="preserve"> Tainted Stew</t>
  </si>
  <si>
    <t xml:space="preserve"> QUEST_RC_DT_TaintedStew</t>
  </si>
  <si>
    <t xml:space="preserve"> Item_CON_Food_Stew_A</t>
  </si>
  <si>
    <t>f70ee2c6-9dda-4eed-b59b-75e4256c9059</t>
  </si>
  <si>
    <t xml:space="preserve"> GRN_Grenade_ClusterBomb_A</t>
  </si>
  <si>
    <t xml:space="preserve"> Item_GRN_ClusterBomb</t>
  </si>
  <si>
    <t>38138fe0-5f56-4545-896c-46ae846c8217</t>
  </si>
  <si>
    <t xml:space="preserve"> BLD_Humans_Tent_Refugee_Round_Closed_C</t>
  </si>
  <si>
    <t>fab8cdda-31ac-47b1-8d2e-2b1ce8a7b3de</t>
  </si>
  <si>
    <t xml:space="preserve"> ARX_Harbour_BLD_Humans_WoodenPlatform_BeamPile_Long_A_Dynamic</t>
  </si>
  <si>
    <t>da28d4a6-042f-41f4-bfb6-2800f64d8473</t>
  </si>
  <si>
    <t xml:space="preserve"> Creatures_Jumperdog_A</t>
  </si>
  <si>
    <t>48194458-7605-40f1-bcc9-00107502de37</t>
  </si>
  <si>
    <t xml:space="preserve"> 2m_CityHouse_E_2H</t>
  </si>
  <si>
    <t>dfe44528-6389-47e4-82a6-966b0fe3d5fb</t>
  </si>
  <si>
    <t xml:space="preserve"> Replica of a Statue of Duna</t>
  </si>
  <si>
    <t xml:space="preserve"> BLD_Dwarves_Statue_Duna_Replica_A</t>
  </si>
  <si>
    <t xml:space="preserve"> Portrait_BLD_Dwarves_Statue_Duna_A</t>
  </si>
  <si>
    <t>9c2d3731-6413-4d30-b767-40550cc52611</t>
  </si>
  <si>
    <t xml:space="preserve"> QUEST_VaultLever_Broken_C</t>
  </si>
  <si>
    <t>b95ae0bf-8c24-4ff1-b1f9-0070218d960a</t>
  </si>
  <si>
    <t xml:space="preserve"> NAT_Rock_Slate_D_Grass</t>
  </si>
  <si>
    <t>7165f0e5-c438-4514-b63f-dedfd558bb37</t>
  </si>
  <si>
    <t xml:space="preserve"> NAT_BloodRose_C</t>
  </si>
  <si>
    <t>96504c2c-e451-4e33-a02f-db8732e6e954</t>
  </si>
  <si>
    <t xml:space="preserve"> S_FTJ_SW_SouljarHelper_ShelterUndead</t>
  </si>
  <si>
    <t>18e82b1e-f2b2-4083-9377-64ba0f3f0a95</t>
  </si>
  <si>
    <t xml:space="preserve"> BLD_Ship_Interior_8m_Floor_A</t>
  </si>
  <si>
    <t>04cb878a-64af-49e8-bcff-3d014d71106a</t>
  </si>
  <si>
    <t xml:space="preserve"> WARD_Mask_A</t>
  </si>
  <si>
    <t>40f4c965-2a6f-415e-8e2c-b7ac8d81bab8</t>
  </si>
  <si>
    <t xml:space="preserve"> Paddle</t>
  </si>
  <si>
    <t xml:space="preserve"> BLD_Humans_Boat_Small_Paddle_A</t>
  </si>
  <si>
    <t>4d6d60f8-3daa-41ef-99c5-a4a6f1b5ea05</t>
  </si>
  <si>
    <t xml:space="preserve"> REF_AXE_1H</t>
  </si>
  <si>
    <t xml:space="preserve"> Item_WPN_Human_Normal_Axe_C</t>
  </si>
  <si>
    <t>5d71761a-3849-4b06-9870-7dbfd753a964</t>
  </si>
  <si>
    <t xml:space="preserve"> RS3_FX_ST_Hoe_StreamFlow_03</t>
  </si>
  <si>
    <t>a6b010f8-cfa4-4249-bee1-79636eb6b977</t>
  </si>
  <si>
    <t xml:space="preserve"> BLD_Blackring_Siege_Ballista_Destruct_C</t>
  </si>
  <si>
    <t>49ada7d1-612e-4ebb-a183-b4656215324d</t>
  </si>
  <si>
    <t xml:space="preserve"> CEM_Tombstone_C_Destruct</t>
  </si>
  <si>
    <t>86c5f792-b489-414c-89ac-54e005377ab5</t>
  </si>
  <si>
    <t xml:space="preserve"> BLD_Ship_Interior_3m_Stairs_A_2H</t>
  </si>
  <si>
    <t>f6ecb5e3-6850-4f97-bc2c-d77120de900f</t>
  </si>
  <si>
    <t xml:space="preserve"> S_RC_DW_Point_Behavior_Worker1_2</t>
  </si>
  <si>
    <t>d5564f92-1c79-4e7b-b3fd-21be7be36d35</t>
  </si>
  <si>
    <t xml:space="preserve"> Statue of a Monk</t>
  </si>
  <si>
    <t xml:space="preserve"> BLD_Humans_Statue_Monk_A_Dynamic</t>
  </si>
  <si>
    <t xml:space="preserve"> Portrait_BLD_Humans_Statue_Monk_A</t>
  </si>
  <si>
    <t>6dce1e1c-b10d-4710-aa53-e69c0046c772</t>
  </si>
  <si>
    <t xml:space="preserve"> DCL_Bloodstain_B</t>
  </si>
  <si>
    <t>f6251d38-8baa-41f9-9dca-2239259fe54e</t>
  </si>
  <si>
    <t xml:space="preserve"> Projectile_LaunchWereSheep</t>
  </si>
  <si>
    <t>db5d80d3-037b-4b10-9e3b-cad429946363</t>
  </si>
  <si>
    <t xml:space="preserve"> FUR_Humans_Rich_Table_F_Bend_A2</t>
  </si>
  <si>
    <t>0b52c126-79ce-4f51-a42f-78bfbc29b76f</t>
  </si>
  <si>
    <t xml:space="preserve"> Son Against Father</t>
  </si>
  <si>
    <t xml:space="preserve"> BOOK_Book_PlayLucian</t>
  </si>
  <si>
    <t xml:space="preserve"> BOOK_PlayLucian</t>
  </si>
  <si>
    <t>ac60aea6-4381-4b50-9a37-df99a1572e47</t>
  </si>
  <si>
    <t xml:space="preserve"> Tree_Roots_C_Dynamic</t>
  </si>
  <si>
    <t>80a1ad74-764c-4f1e-b69d-585f629ab2af</t>
  </si>
  <si>
    <t xml:space="preserve"> NAT_Bush_Fern_D</t>
  </si>
  <si>
    <t>2a3e01a1-fc13-4063-bc6c-afd34a7b9a4c</t>
  </si>
  <si>
    <t xml:space="preserve"> PUZ_Lever_Floor_E</t>
  </si>
  <si>
    <t>84dac3eb-65c0-4085-8521-4142c50b893d</t>
  </si>
  <si>
    <t xml:space="preserve"> ARM_SETS_VultureBoots_Cursed</t>
  </si>
  <si>
    <t>ee5dc9f4-ad52-492a-ba43-04d8a1f9775e</t>
  </si>
  <si>
    <t xml:space="preserve"> ATM_GreenPlane_A</t>
  </si>
  <si>
    <t>523b13b0-a35b-4c9f-9a9c-fff1f773e56c</t>
  </si>
  <si>
    <t xml:space="preserve"> FX_Model_Fish_B</t>
  </si>
  <si>
    <t>bcd8cf07-50e1-44e8-bfb2-637c07a24fe7</t>
  </si>
  <si>
    <t xml:space="preserve"> Replica of an Ancient Empire Ballista</t>
  </si>
  <si>
    <t xml:space="preserve"> BLD_Lizards_Siege_Ballista_Replica_A</t>
  </si>
  <si>
    <t>6abbf9b2-e5c1-4a34-9a16-2901f7e1dab2</t>
  </si>
  <si>
    <t xml:space="preserve"> FUR_Humans_Rich_TableCloth_Middle_B_002</t>
  </si>
  <si>
    <t>0a4896d2-df6d-4c0c-bd79-60315fb77a96</t>
  </si>
  <si>
    <t xml:space="preserve"> S_FTJ_SW_BraccusArmor_Legs</t>
  </si>
  <si>
    <t xml:space="preserve"> ARM_UNIQUE_BraccusArmor_Legs</t>
  </si>
  <si>
    <t xml:space="preserve"> Item_EQ_Armor_Scalemail_Legs_A</t>
  </si>
  <si>
    <t>ffce7710-4386-4671-9193-97622abeb3c8</t>
  </si>
  <si>
    <t xml:space="preserve"> The Spirit of Sarias</t>
  </si>
  <si>
    <t xml:space="preserve"> RC_MIL_SariasGhostTree</t>
  </si>
  <si>
    <t>c4287e27-f110-4e03-b0af-4437c293e7d9</t>
  </si>
  <si>
    <t xml:space="preserve"> LOOT_Gold_Pile_Gems_A</t>
  </si>
  <si>
    <t>10ace83d-2753-4a14-8afa-bd6eeed5ac45</t>
  </si>
  <si>
    <t xml:space="preserve"> 1m_CityHouseRoof_A_Chimney_A</t>
  </si>
  <si>
    <t>e06ed25d-85c8-41c9-ae1c-952ce50c32f3</t>
  </si>
  <si>
    <t xml:space="preserve"> S_FTJ_SW_KerbanSearch</t>
  </si>
  <si>
    <t>0e76bd37-0bc5-466c-a32c-475f7a637e19</t>
  </si>
  <si>
    <t xml:space="preserve"> 8m_Elves_TreeHouse_A_L-Wall_8_B</t>
  </si>
  <si>
    <t>8f7e960b-de47-4201-9f6a-7b606f69f034</t>
  </si>
  <si>
    <t xml:space="preserve"> NAT_SpiderEggs_Cobweb_A</t>
  </si>
  <si>
    <t>1bab0d0f-0ac5-40be-93c9-d396ace26c43</t>
  </si>
  <si>
    <t xml:space="preserve"> BLD_Humans_Circus_Wheel_B</t>
  </si>
  <si>
    <t>a98093d6-45c2-4e52-bef8-271b8aa538ec</t>
  </si>
  <si>
    <t xml:space="preserve"> Whetstone</t>
  </si>
  <si>
    <t xml:space="preserve"> LOOT_WhetStone_A</t>
  </si>
  <si>
    <t xml:space="preserve"> LOOT_Stone_A_Whet_A</t>
  </si>
  <si>
    <t xml:space="preserve"> Item_TOOL_Whetstone_A</t>
  </si>
  <si>
    <t>0fc4924a-a233-460e-80fd-44db9b639444</t>
  </si>
  <si>
    <t xml:space="preserve"> FTJ_Dwarves_Female_Silentmonk</t>
  </si>
  <si>
    <t xml:space="preserve"> a88b068c-11ac-40c3-91d3-98f5186dd563_9660366344297644192-GEN_SilentMonk_Spear_(Icon_Dwarf_Female)</t>
  </si>
  <si>
    <t>79b230a9-8c0e-4058-b74b-edc5bcbf6052</t>
  </si>
  <si>
    <t xml:space="preserve"> Crafty Weaponry: Die by the Sword</t>
  </si>
  <si>
    <t xml:space="preserve"> BOOK_RCP_Weapons_5</t>
  </si>
  <si>
    <t>80416fa1-d134-4587-8cb1-e003e7befac8</t>
  </si>
  <si>
    <t xml:space="preserve"> FUR_Elves_Wood_Table_A</t>
  </si>
  <si>
    <t>2cf028f8-761d-4332-bb66-8254e490cd69</t>
  </si>
  <si>
    <t xml:space="preserve"> RS3_FX_Environment_Butterflies_05</t>
  </si>
  <si>
    <t>f0f0c345-bae4-43ec-935a-b7ebd53c9f5f</t>
  </si>
  <si>
    <t xml:space="preserve"> BLD_Ship_Interior_Darkness_A</t>
  </si>
  <si>
    <t>d598ac2d-4fc1-4c82-ba09-5eacdfa1db2f</t>
  </si>
  <si>
    <t xml:space="preserve"> CONT_Humans_Citz_Crate_A_Destruct</t>
  </si>
  <si>
    <t>4b198cfc-93f5-42d3-ae6a-3ea7dc94368b</t>
  </si>
  <si>
    <t xml:space="preserve"> Test_Ladder_8H_A</t>
  </si>
  <si>
    <t>1d46d247-4418-45e9-8559-f5b6ea7c3825</t>
  </si>
  <si>
    <t xml:space="preserve"> S_RC_ARX_Consul_SecondFloor_Ext</t>
  </si>
  <si>
    <t>c817dddb-3342-4601-9bbd-91d4f47f8261</t>
  </si>
  <si>
    <t xml:space="preserve"> NAT_Tree_Oak_A_Lava</t>
  </si>
  <si>
    <t>5aa106a8-617b-4b70-952d-5b4446ec69ca</t>
  </si>
  <si>
    <t xml:space="preserve"> BLD_Ship_Exterior_Crate_B</t>
  </si>
  <si>
    <t>1376f0e0-db92-4cef-b152-c238620db1f1</t>
  </si>
  <si>
    <t xml:space="preserve"> BLD_Humans_WoodenWall_Platform_8x8_10H_A</t>
  </si>
  <si>
    <t>7cf82c80-d22d-4da5-b5eb-f56352cbcb28</t>
  </si>
  <si>
    <t xml:space="preserve"> LOOT_Essence_Earth_A</t>
  </si>
  <si>
    <t xml:space="preserve"> Item_LOOT_Essence_Earth_Step1_A</t>
  </si>
  <si>
    <t>1aef644e-0aa3-467a-aa6a-a1d4fd1b9295</t>
  </si>
  <si>
    <t xml:space="preserve"> Dwarves_Female_Mage_000</t>
  </si>
  <si>
    <t xml:space="preserve"> bf7a7506-56d0-49bd-afea-b4cd9bc10b1b_9223376434901286912-FemaleHero_(Icon_Dwarf_Female)</t>
  </si>
  <si>
    <t>8370d2dc-2361-4de4-946e-e14a2f81f4d8</t>
  </si>
  <si>
    <t xml:space="preserve"> BLD_Humans_Prison_Grating_G</t>
  </si>
  <si>
    <t>1fa06207-f600-4c51-aa19-3c3a72b53e76</t>
  </si>
  <si>
    <t xml:space="preserve"> HAR_FishingBoat_Small_A</t>
  </si>
  <si>
    <t>c74f3dd7-4c47-4e4f-bf01-218456fa5c87</t>
  </si>
  <si>
    <t xml:space="preserve"> DOORS_Humans_Ruins_A_Destruct</t>
  </si>
  <si>
    <t>02c68996-0c91-4728-a7f6-9b22bf5e5494</t>
  </si>
  <si>
    <t xml:space="preserve"> TOOL_Ladder_Rock_Eroded_3H_A</t>
  </si>
  <si>
    <t>3822b7f0-b6e0-4af9-a87b-c20fbd2c832d</t>
  </si>
  <si>
    <t xml:space="preserve"> Part III</t>
  </si>
  <si>
    <t xml:space="preserve"> BOOK_Crafting_Bible_C</t>
  </si>
  <si>
    <t>fabd2877-8c9d-4495-aebd-5300eeac986e</t>
  </si>
  <si>
    <t xml:space="preserve"> BLD_Ship_Interior_LargeFloor_D</t>
  </si>
  <si>
    <t>d6492e38-fab1-4071-befb-47236fa755a7</t>
  </si>
  <si>
    <t xml:space="preserve"> RC_DW_Abandoned_House_A</t>
  </si>
  <si>
    <t>dfebc3b7-ca48-48ec-8b72-6b376b2b2140</t>
  </si>
  <si>
    <t xml:space="preserve"> Humans_Male_Silentmonk_B</t>
  </si>
  <si>
    <t xml:space="preserve"> 1bf9df22-2a95-4b13-88e9-dd77fd14545f_10094924126430332416-GEN_SilentWatcher_Sword_2H_(Icon_Human_Male)</t>
  </si>
  <si>
    <t>cc06af2a-9083-431d-8b79-3569fe9d62c3</t>
  </si>
  <si>
    <t xml:space="preserve"> PUZ_Raanaar_HoveringRune_A</t>
  </si>
  <si>
    <t>b9624923-d8ca-45da-82a1-6839bf8d1e5b</t>
  </si>
  <si>
    <t xml:space="preserve"> Lantern</t>
  </si>
  <si>
    <t xml:space="preserve"> LTS_LanternPole_A</t>
  </si>
  <si>
    <t>9f80ef87-f117-4aa9-b340-cb881bf5a779</t>
  </si>
  <si>
    <t xml:space="preserve"> Scroll_Skill_Summon_Incarnate</t>
  </si>
  <si>
    <t xml:space="preserve"> SCROLL_Summon_Incarnate</t>
  </si>
  <si>
    <t xml:space="preserve"> Item_SCROLL_Summoning_SummonIncarnate</t>
  </si>
  <si>
    <t>717593b2-096f-4212-a632-eddfdfea668b</t>
  </si>
  <si>
    <t xml:space="preserve"> Gold Pile</t>
  </si>
  <si>
    <t xml:space="preserve"> LOOT_Gold_Pile_A</t>
  </si>
  <si>
    <t xml:space="preserve"> Item_Loot_Gold_A</t>
  </si>
  <si>
    <t>9671dad5-258d-4174-84c0-0141502b2938</t>
  </si>
  <si>
    <t xml:space="preserve"> Grog the Troll</t>
  </si>
  <si>
    <t xml:space="preserve"> S_GLO_Troll_Grog</t>
  </si>
  <si>
    <t xml:space="preserve"> RC_DF_Troll_Grog</t>
  </si>
  <si>
    <t xml:space="preserve"> Portrait_Creatures_Troll_A</t>
  </si>
  <si>
    <t>18ecf2ba-8390-4b4e-a5ba-f6cdd69b1976</t>
  </si>
  <si>
    <t xml:space="preserve"> Blood Painting</t>
  </si>
  <si>
    <t xml:space="preserve"> FUR_Humans_Canvas_RedPainting</t>
  </si>
  <si>
    <t xml:space="preserve"> Item_FUR_Humans_Canvas_RedPainting</t>
  </si>
  <si>
    <t>04d1d38b-22c7-4a45-b8b0-8a357ef27033</t>
  </si>
  <si>
    <t xml:space="preserve"> 6m_CastleWall_A_BattlementWood_8_A</t>
  </si>
  <si>
    <t>a8b9d9bd-6c73-40bb-b56c-e550c1ce2a6e</t>
  </si>
  <si>
    <t xml:space="preserve"> BLD_Humans_Boat_Small_Hold_A</t>
  </si>
  <si>
    <t>4d7f58ac-90aa-4766-b42d-41a6615dbee7</t>
  </si>
  <si>
    <t xml:space="preserve"> WPN_Lizards_Mace_2H_B</t>
  </si>
  <si>
    <t xml:space="preserve"> Item_WPN_Lizards_Mace_2H_B</t>
  </si>
  <si>
    <t>5d85f8d7-cb03-4370-b503-b0d5deab9466</t>
  </si>
  <si>
    <t xml:space="preserve"> Part X</t>
  </si>
  <si>
    <t xml:space="preserve"> BOOK_Crafting_Bible_J</t>
  </si>
  <si>
    <t>a6cd9fc7-8eb9-44b4-8dbe-1ea254cb92ac</t>
  </si>
  <si>
    <t xml:space="preserve"> NAT_HOE_Crystal_Tower_Top_D</t>
  </si>
  <si>
    <t>49c5603a-1e2c-40d7-a417-c8be86d9af0c</t>
  </si>
  <si>
    <t xml:space="preserve"> BLD_Humans_Warship_Ropes_A</t>
  </si>
  <si>
    <t>86d6e685-3d37-404c-9834-f4d6df49209c</t>
  </si>
  <si>
    <t xml:space="preserve"> BAN_DivineOrder_CS_A</t>
  </si>
  <si>
    <t>f858288c-44d4-4a49-a943-ba5742282598</t>
  </si>
  <si>
    <t xml:space="preserve"> S_RC_DW_Point_FishFactory_Guard1</t>
  </si>
  <si>
    <t>d5661836-eeab-40da-ace2-a1eff1876ff7</t>
  </si>
  <si>
    <t xml:space="preserve"> NAT_Water_RC_BloodIsland_Lake_Infinite_A</t>
  </si>
  <si>
    <t>6dd84514-edda-4ece-a611-7718a0ee6f94</t>
  </si>
  <si>
    <t xml:space="preserve"> BLD_Humans_Tent_Refugee_Piece_K</t>
  </si>
  <si>
    <t>06acdb78-8f95-467d-ab00-c813fbf8e12d</t>
  </si>
  <si>
    <t xml:space="preserve"> Projectile_Flight_Cat</t>
  </si>
  <si>
    <t>f63d3211-30d0-43f5-bb0f-02e60e559f7b</t>
  </si>
  <si>
    <t xml:space="preserve"> 1m_CityHouseRoof_Black_A_Chimney_A</t>
  </si>
  <si>
    <t>c2bbfbd1-6361-4f2e-bad9-a6b46880f501</t>
  </si>
  <si>
    <t xml:space="preserve"> WPN_Common_Shield_1H_A</t>
  </si>
  <si>
    <t xml:space="preserve"> Item_WPN_Common_Shield_1H_A</t>
  </si>
  <si>
    <t>3f112a17-9392-4c28-8941-00f1610ba33d</t>
  </si>
  <si>
    <t xml:space="preserve"> ATM_Waterplane_Nemesis_PVP_Demo_Main</t>
  </si>
  <si>
    <t>db68f218-efb5-4af6-a453-8b35034b3335</t>
  </si>
  <si>
    <t xml:space="preserve"> BLD_Humans_Farm_Outhouse_B</t>
  </si>
  <si>
    <t>ac63c23b-63a3-47b7-ab66-b8c17106f06c</t>
  </si>
  <si>
    <t xml:space="preserve"> Creatures_ElementalDevil_Giant_Electric_A_DONOTUSE</t>
  </si>
  <si>
    <t xml:space="preserve"> Portrait_Creatures_ElementalDevil_Giant_Electric_A</t>
  </si>
  <si>
    <t>3c0795f5-9839-4af8-ae85-6a7bb06afdca</t>
  </si>
  <si>
    <t xml:space="preserve"> HAR_Pier_Rope_A</t>
  </si>
  <si>
    <t>b57c6dac-8872-497b-8850-cd9b9e02a819</t>
  </si>
  <si>
    <t xml:space="preserve"> Magister Knight</t>
  </si>
  <si>
    <t xml:space="preserve"> FTJ_Humans_Male_Magister_Brute_NoTag</t>
  </si>
  <si>
    <t xml:space="preserve"> 812eb6f5-e963-45b3-b96e-effed75e081a_9230206601133154432-FTJ_Magister_Melee_Sword_2H_(Icon_Human_Male)</t>
  </si>
  <si>
    <t>864babf7-4b3f-414d-8c33-7038ffa25dd1</t>
  </si>
  <si>
    <t xml:space="preserve"> ATM_BlackPlane_Cave_A</t>
  </si>
  <si>
    <t>ee60823e-edb0-4405-abb0-2be56a50fdc0</t>
  </si>
  <si>
    <t xml:space="preserve"> BLD_Humans_WoodenWall_Platform_Log_A_8H</t>
  </si>
  <si>
    <t>52423342-e68a-497f-9f3c-cbc5b5d3db30</t>
  </si>
  <si>
    <t xml:space="preserve"> RS3_FX_Environment_Dripping_WaterSplashes_Square_5m_01</t>
  </si>
  <si>
    <t>bd03a238-7f97-4ae7-a5c7-385bba45950b</t>
  </si>
  <si>
    <t xml:space="preserve"> LOOT_Amulet_Mordus</t>
  </si>
  <si>
    <t>ba93f421-9b39-4f5e-9c8b-c20cddd54298</t>
  </si>
  <si>
    <t xml:space="preserve"> FUR_Humans_Rich_TableCloth_End_B_002</t>
  </si>
  <si>
    <t>c42c1be9-1370-468f-8e61-be4259a79096</t>
  </si>
  <si>
    <t xml:space="preserve"> BAN_DivineOrder_C</t>
  </si>
  <si>
    <t>10b71425-00b2-4668-b1df-227d254c7ae2</t>
  </si>
  <si>
    <t xml:space="preserve"> Saheila</t>
  </si>
  <si>
    <t xml:space="preserve"> DONOTUSE_GLO_Saheila_PostFTJ</t>
  </si>
  <si>
    <t xml:space="preserve"> ARX_Elves_Caster_Cryo</t>
  </si>
  <si>
    <t xml:space="preserve"> b32194ed-eb90-4bfb-ba1d-7ae590c7f339_9969817561701435910-ARX_Elves_Ranged_Wand_Water_(Icon_Elf_Female)</t>
  </si>
  <si>
    <t>e2987fca-916e-4d03-9512-4bb6be19973a</t>
  </si>
  <si>
    <t xml:space="preserve"> S_FTJ_SW_MatisAttackWait</t>
  </si>
  <si>
    <t>eb968750-60ed-4dff-9f66-f55ee86426fe</t>
  </si>
  <si>
    <t xml:space="preserve"> RS3_Skills_IceFan</t>
  </si>
  <si>
    <t>0e7d8cca-f3e7-4826-aa6f-e69602597551</t>
  </si>
  <si>
    <t xml:space="preserve"> Pile Of Rotten Limbs</t>
  </si>
  <si>
    <t xml:space="preserve"> COR_Humans_BodyParts_Pile_B_Rotten</t>
  </si>
  <si>
    <t>8f7f2a1e-881e-4b69-b857-1500019ca4a3</t>
  </si>
  <si>
    <t xml:space="preserve"> FUR_Rich_Bookcase_A_Books_G</t>
  </si>
  <si>
    <t>f1e0f3fc-c94b-48b6-a843-7d8072f87e9e</t>
  </si>
  <si>
    <t xml:space="preserve"> WPN_Common_Dagger_1H_A</t>
  </si>
  <si>
    <t xml:space="preserve"> WPN_CraftedDagger</t>
  </si>
  <si>
    <t xml:space="preserve"> Item_WPN_Common_Dagger_1H_A</t>
  </si>
  <si>
    <t>3147f642-9128-4d3b-a29a-f31b215f4e1d</t>
  </si>
  <si>
    <t xml:space="preserve"> NAT_Bush_Jungle_Bamboo_B</t>
  </si>
  <si>
    <t>8ad40d1c-8663-40c6-b38b-17fd80a7ed24</t>
  </si>
  <si>
    <t xml:space="preserve"> BOOK_RCP_Grenades_2</t>
  </si>
  <si>
    <t>804cafed-3d1f-478c-9288-fe96cb391aa3</t>
  </si>
  <si>
    <t xml:space="preserve"> ATM_Skydome_FlyingIsle_A</t>
  </si>
  <si>
    <t>2cfa6590-7390-49cb-b94f-4253fc548959</t>
  </si>
  <si>
    <t xml:space="preserve"> GameMaster_Bed_04</t>
  </si>
  <si>
    <t xml:space="preserve"> Portrait_GameMaster_Bed_04</t>
  </si>
  <si>
    <t>f108c592-355f-4a0d-a89d-f2b1aa0d31d2</t>
  </si>
  <si>
    <t xml:space="preserve"> PUZ_Raanaar_GroundRune_Off_A</t>
  </si>
  <si>
    <t>24ea9e0e-7998-4c60-b25a-eabb0ffb474a</t>
  </si>
  <si>
    <t xml:space="preserve"> BLD_Raanaar_Pillar_E_Destruct_B</t>
  </si>
  <si>
    <t>4b19b3c3-2965-4f2d-a9c6-3345ac0a32d7</t>
  </si>
  <si>
    <t xml:space="preserve"> FUR_Humans_Citz_FlagBanner_D</t>
  </si>
  <si>
    <t>1f6561eb-78bb-4823-b6b8-e2fb29167d72</t>
  </si>
  <si>
    <t xml:space="preserve"> S_ARX_Prison_ToPrisonFromMistake</t>
  </si>
  <si>
    <t>c8269007-682f-48a9-9689-96e9f32a23d8</t>
  </si>
  <si>
    <t xml:space="preserve"> WPN_Common_Mace_2H_C</t>
  </si>
  <si>
    <t xml:space="preserve"> Item_WPN_Common_Mace_2H_C</t>
  </si>
  <si>
    <t>5aa20d6e-e354-45c0-8433-a817674c7d98</t>
  </si>
  <si>
    <t xml:space="preserve"> Storm-Wing Voidwoken</t>
  </si>
  <si>
    <t xml:space="preserve"> Creatures_GiantInsect_C_Wings</t>
  </si>
  <si>
    <t xml:space="preserve"> Animals_VW_Insect_Blue_W</t>
  </si>
  <si>
    <t xml:space="preserve"> Portrait_Creatures_Giant_Insect_C</t>
  </si>
  <si>
    <t>330806ad-3cc9-4133-b2c8-f0e35b672fb6</t>
  </si>
  <si>
    <t xml:space="preserve"> CON_Food_RottenEggs_A</t>
  </si>
  <si>
    <t>137974e1-a726-4e2b-9a5a-19b1f5ed23a5</t>
  </si>
  <si>
    <t xml:space="preserve"> Empty Chest</t>
  </si>
  <si>
    <t xml:space="preserve"> GameMaster_RewardChest_Empty</t>
  </si>
  <si>
    <t>76087c06-2e18-47ae-9c63-5838c0e04b9d</t>
  </si>
  <si>
    <t xml:space="preserve"> WPN_UNIQUE_ARX_GhostMace</t>
  </si>
  <si>
    <t xml:space="preserve"> Item_WPN_Elves_Mace_2H_A</t>
  </si>
  <si>
    <t>8372eb43-42d9-489f-a773-052def296da3</t>
  </si>
  <si>
    <t xml:space="preserve"> RS3_FX_Environment_ST_Waterfall_Medium_02</t>
  </si>
  <si>
    <t>1fa426d5-f5da-435b-b0f7-d1c14347a7d0</t>
  </si>
  <si>
    <t xml:space="preserve"> Warrior Trader</t>
  </si>
  <si>
    <t xml:space="preserve"> GameMaster_Trader_Warrior_NOTUSED</t>
  </si>
  <si>
    <t xml:space="preserve"> 781ebb84-2aca-43e1-a14f-951b02df9ce5_9374418547278873699-CivilianClothes_(Icon_Human_Male)</t>
  </si>
  <si>
    <t>33b3e962-985c-4992-8c92-d38a75e8bfbf</t>
  </si>
  <si>
    <t xml:space="preserve"> RS3_FX_Environment_StarryZone_02</t>
  </si>
  <si>
    <t>02e4b0a4-b2de-4470-846e-1d76be4a0751</t>
  </si>
  <si>
    <t xml:space="preserve"> LTS_Humans_Dungeon_Torch_Standing_B</t>
  </si>
  <si>
    <t xml:space="preserve"> Portrait_LTS_Humans_Dungeon_Torch_Standing_B</t>
  </si>
  <si>
    <t>383795a5-0547-4e65-8d48-8a1d15aa57c1</t>
  </si>
  <si>
    <t xml:space="preserve"> ATM_CharacterScreen_Background_Lohse</t>
  </si>
  <si>
    <t>fac288b0-af40-4353-9181-2d6d8f15e95a</t>
  </si>
  <si>
    <t xml:space="preserve"> UNI_Creatures_Kraken_Static_Tentacle_A_Dynamic</t>
  </si>
  <si>
    <t xml:space="preserve"> Portrait_Creatures_KrakenTentacle_A</t>
  </si>
  <si>
    <t>da2be43a-b63b-47dc-a471-20b38e92a81f</t>
  </si>
  <si>
    <t xml:space="preserve"> FUR_Humans_Citz_ClothingLine_Cloth_C</t>
  </si>
  <si>
    <t>d76eff14-8be2-4399-b8b7-84e614c85f70</t>
  </si>
  <si>
    <t xml:space="preserve"> ARX_LizardDreamWorld_C_Develop_B</t>
  </si>
  <si>
    <t>9f8216f1-7c1a-4913-be4e-8ebf9d3cac40</t>
  </si>
  <si>
    <t xml:space="preserve"> BOOK_RCP_Potions_8</t>
  </si>
  <si>
    <t>769c2f0b-d0df-4af1-8bef-989fa144bfdb</t>
  </si>
  <si>
    <t xml:space="preserve"> CON_Drink_Poisoned_Mug_A_Wine</t>
  </si>
  <si>
    <t xml:space="preserve"> CON_Drink_Mug_Wine_A_Poisoned</t>
  </si>
  <si>
    <t>7179db4c-5a63-49b7-a8b9-96946c33019b</t>
  </si>
  <si>
    <t xml:space="preserve"> Elves_Female_Skeleton_A</t>
  </si>
  <si>
    <t xml:space="preserve"> 15320289-35d9-4026-b772-103f47c08892_10101609560912551936-Undead_Skeleton_Bow_(Icon_Elf_Female)</t>
  </si>
  <si>
    <t>193134d9-cabc-434f-963a-b155937cd783</t>
  </si>
  <si>
    <t xml:space="preserve"> BAN_Banner_Citz_Flag_Cheese_A</t>
  </si>
  <si>
    <t>26dbf50b-7071-4f41-ad8d-91713c3e1741</t>
  </si>
  <si>
    <t xml:space="preserve"> MCH_DC_Gears_Mech_D</t>
  </si>
  <si>
    <t>4d8339c7-590d-42b1-aac0-8714b36d6fd7</t>
  </si>
  <si>
    <t xml:space="preserve"> WPN_Elves_Shield_B</t>
  </si>
  <si>
    <t xml:space="preserve"> Item_WPN_Elves_Shield_B</t>
  </si>
  <si>
    <t>b26b991f-cf5c-417c-b815-17baa86b4fb0</t>
  </si>
  <si>
    <t xml:space="preserve"> BOOK_RCP_Runecrafting_8</t>
  </si>
  <si>
    <t>5d96d8de-9a16-43c2-9832-caa37e4130e5</t>
  </si>
  <si>
    <t xml:space="preserve"> NAT_Entrances_Cave_Slate_A_Sand</t>
  </si>
  <si>
    <t>a6d1fa33-48b8-497b-91b8-599e0d6abab6</t>
  </si>
  <si>
    <t xml:space="preserve"> RS3_FX_Environment_Smoke_Big_02</t>
  </si>
  <si>
    <t>49d58a2c-edaa-45d0-9001-12bf75193a7e</t>
  </si>
  <si>
    <t xml:space="preserve"> NAT_Desert_Tree_Cactus_A_Bloom</t>
  </si>
  <si>
    <t>86dd4980-570f-43e0-89db-9993a779e29d</t>
  </si>
  <si>
    <t xml:space="preserve"> TOOL_SignRoad_D</t>
  </si>
  <si>
    <t xml:space="preserve"> Portrait_TOOL_SignRoad_D</t>
  </si>
  <si>
    <t>f8659c42-b11a-4988-a099-8ac2b9d00079</t>
  </si>
  <si>
    <t xml:space="preserve"> S_RC_DW_TotO_Start</t>
  </si>
  <si>
    <t>d56be1a9-e2f4-48f1-9c49-6f7cfb71964d</t>
  </si>
  <si>
    <t xml:space="preserve"> Hum_OilRig_PipeHolder_A</t>
  </si>
  <si>
    <t>6ddc6c8f-d013-43cb-b67a-5ed1fd22bb6a</t>
  </si>
  <si>
    <t xml:space="preserve"> FUR_Humans_Citz_Table_C3_Destruct</t>
  </si>
  <si>
    <t>06ad5f00-10df-4044-b970-d3e79b7886fb</t>
  </si>
  <si>
    <t xml:space="preserve"> CON_Food_Stew_A</t>
  </si>
  <si>
    <t>f656f41b-4721-49db-95ce-2347c426e3e2</t>
  </si>
  <si>
    <t xml:space="preserve"> Replica of an Ancient Empire Wheel</t>
  </si>
  <si>
    <t xml:space="preserve"> BLD_Lizards_Siege_Warship_Replica_A_Rudder</t>
  </si>
  <si>
    <t xml:space="preserve"> Portrait_BLD_Lizards_Siege_Warship_Replica_A_Rudder</t>
  </si>
  <si>
    <t>f08054bf-eac9-44d5-b86d-637ea64ea046</t>
  </si>
  <si>
    <t xml:space="preserve"> Worn Teddy Bear</t>
  </si>
  <si>
    <t xml:space="preserve"> LOOT_Toy_TeddyBearWornOff_Dynamic</t>
  </si>
  <si>
    <t xml:space="preserve"> LOOT_Toy_TeddyBearWornOff</t>
  </si>
  <si>
    <t xml:space="preserve"> Item_LOOT_Toy_TeddyBearWornOff</t>
  </si>
  <si>
    <t>3f173ef2-74c6-41a6-8fd2-07064f3e1389</t>
  </si>
  <si>
    <t xml:space="preserve"> FUR_Humans_Rich_Chair_A</t>
  </si>
  <si>
    <t>db7066f9-3dc5-47b3-a318-dbbc3a0fdace</t>
  </si>
  <si>
    <t xml:space="preserve"> Well-worn Chest</t>
  </si>
  <si>
    <t xml:space="preserve"> DONOTUSE_FTJ_CONT_Humans_Citz_Chest_Used_A</t>
  </si>
  <si>
    <t>4622fd45-f016-41a2-b5e7-d4f7e48708d7</t>
  </si>
  <si>
    <t xml:space="preserve"> BOOK_Skill_Summoning_TotemFromSurface</t>
  </si>
  <si>
    <t xml:space="preserve"> SKILLBOOK_Summoning_TotemFromSurface</t>
  </si>
  <si>
    <t>3c1a3dbe-f285-40e3-b6d3-0e0bed3b18ad</t>
  </si>
  <si>
    <t xml:space="preserve"> TOOL_Ladder_Brick_3H_A</t>
  </si>
  <si>
    <t>2a40f919-9a05-477a-aa7c-2450bb5fe3bd</t>
  </si>
  <si>
    <t xml:space="preserve"> BLD_Humans_CastleStairs_A_5H_Balustrade_A</t>
  </si>
  <si>
    <t>86f20b06-75e2-4087-97b0-233972f6c789</t>
  </si>
  <si>
    <t xml:space="preserve"> TEMP_TESTTEMPLATE</t>
  </si>
  <si>
    <t>5f20e8ae-2449-4a3d-8c04-ad0adfe487ab</t>
  </si>
  <si>
    <t xml:space="preserve"> Higba</t>
  </si>
  <si>
    <t xml:space="preserve"> RC_HidingTinkerer</t>
  </si>
  <si>
    <t>ee7193fa-fc22-414d-ad17-b449e1bfd8d9</t>
  </si>
  <si>
    <t xml:space="preserve"> ORI_Env_Waterfall_Small_A</t>
  </si>
  <si>
    <t>524df3d4-309a-4c2c-a40f-bdbb8fa7d88a</t>
  </si>
  <si>
    <t xml:space="preserve"> EQ_Armor_Ranger_LowerBody_A</t>
  </si>
  <si>
    <t>bd0f441a-4361-420c-8bab-fe0204446be4</t>
  </si>
  <si>
    <t xml:space="preserve"> EQ_Armor_StarterArmor_Mage_Upperbody_B</t>
  </si>
  <si>
    <t xml:space="preserve"> Item_EQ_Armor_StarterArmor_Mage_Upperbody_B</t>
  </si>
  <si>
    <t>621e2503-a683-4e68-b89e-f8550ae6171b</t>
  </si>
  <si>
    <t xml:space="preserve"> Rotten Torso</t>
  </si>
  <si>
    <t xml:space="preserve"> LOOT_Human_Bodypart_Torso_A_Rotten</t>
  </si>
  <si>
    <t xml:space="preserve"> Item_LOOT_Human_Bodypart_Torso_A_Rotten</t>
  </si>
  <si>
    <t>0bbf6416-e525-4858-881d-82c5c340f06b</t>
  </si>
  <si>
    <t xml:space="preserve"> S_FTJ_SW_WitchMeleSpot</t>
  </si>
  <si>
    <t>00c11ea6-27af-40d7-b169-c6f9d64c5d3c</t>
  </si>
  <si>
    <t xml:space="preserve"> PIP_MISC_AwesomeSoccerball</t>
  </si>
  <si>
    <t>8a30da72-c6fd-4da4-aab2-75908482a8b2</t>
  </si>
  <si>
    <t xml:space="preserve"> EG_HOE_Rock_A_Dynamic</t>
  </si>
  <si>
    <t>c42ff9d8-fa28-483e-9466-99ddea3b0245</t>
  </si>
  <si>
    <t xml:space="preserve"> BLD_Humans_Dungeon_Pillar_5H_E</t>
  </si>
  <si>
    <t>e623b4cb-8460-4446-b26d-3f258f55c7bb</t>
  </si>
  <si>
    <t xml:space="preserve"> S_FTJ_SW_JulesAttackWait</t>
  </si>
  <si>
    <t>0e8f42d9-ae50-4dc7-b061-38b51b1a7504</t>
  </si>
  <si>
    <t xml:space="preserve"> NAT_Forest_Slate_Rocks_Small_F_Moss</t>
  </si>
  <si>
    <t>1d27f600-f419-4c16-85fb-4b09b9f1552a</t>
  </si>
  <si>
    <t xml:space="preserve"> RS3_FX_Environment_FallingLeaves_A</t>
  </si>
  <si>
    <t>8f887927-e8b8-43ce-b5e3-d90b0929124a</t>
  </si>
  <si>
    <t xml:space="preserve"> BLD_HOE_Platform_8m_D</t>
  </si>
  <si>
    <t>3b74c758-6676-4dc2-b21e-7fde1479f4f9</t>
  </si>
  <si>
    <t xml:space="preserve"> WPN_Common_Dagger_1H_B</t>
  </si>
  <si>
    <t xml:space="preserve"> Item_WPN_Common_Dagger_1H_B</t>
  </si>
  <si>
    <t>316a6d7b-0b7a-42ba-81aa-fe566bcf0be4</t>
  </si>
  <si>
    <t xml:space="preserve"> PUZ_Trap_Gaspit_E_Electric</t>
  </si>
  <si>
    <t>4566bfcd-c0b7-4496-94bb-518b42db1e75</t>
  </si>
  <si>
    <t xml:space="preserve"> QUEST_Stone_Egg</t>
  </si>
  <si>
    <t xml:space="preserve"> QUEST_PhoenixEggStone</t>
  </si>
  <si>
    <t>8059b600-e6f5-45e3-904a-f879569171cb</t>
  </si>
  <si>
    <t xml:space="preserve"> EQ_Origins_Arms</t>
  </si>
  <si>
    <t xml:space="preserve"> Item_EQ_Armor_Leather_Arms_A</t>
  </si>
  <si>
    <t>c854185f-ce11-416f-b327-d692a5e3a789</t>
  </si>
  <si>
    <t xml:space="preserve"> Elodi</t>
  </si>
  <si>
    <t xml:space="preserve"> S_FTJ_ShakedownElf</t>
  </si>
  <si>
    <t xml:space="preserve"> FTJ_Robbed_Elf</t>
  </si>
  <si>
    <t xml:space="preserve"> b9631b63-72aa-4723-a871-d1c00c019010_9367533404922972737-FTJ_Brutes_Knife_(Icon_Elf_Female)</t>
  </si>
  <si>
    <t>2cffdfac-2353-438e-9a85-3205358e45d8</t>
  </si>
  <si>
    <t xml:space="preserve"> ATM_HOE_Skydome_A</t>
  </si>
  <si>
    <t>f10e7d7c-f17a-4d76-8aca-8ab5c632f6a9</t>
  </si>
  <si>
    <t xml:space="preserve"> Rotten Leg</t>
  </si>
  <si>
    <t xml:space="preserve"> LOOT_Human_Bodypart_Leg_B_Rotten</t>
  </si>
  <si>
    <t xml:space="preserve"> Item_LOOT_Human_Bodypart_Leg_B_Rotten</t>
  </si>
  <si>
    <t>556d9971-c613-4c3f-a01d-4c4ccf09cc6e</t>
  </si>
  <si>
    <t xml:space="preserve"> FUR_Humans_Carpet_D_Simple</t>
  </si>
  <si>
    <t>250bcc8d-bb19-4b97-b9cf-722268d526be</t>
  </si>
  <si>
    <t xml:space="preserve"> Lizard Civilian</t>
  </si>
  <si>
    <t xml:space="preserve"> Lizards_Male_Clothing</t>
  </si>
  <si>
    <t xml:space="preserve"> 811babcd-9b48-4aee-88f4-2f621f4044d1_9955385097698412544-MaleHero_(Icon_Lizard_Male)</t>
  </si>
  <si>
    <t>4b2df862-edb1-4718-96ae-d13940f4928f</t>
  </si>
  <si>
    <t xml:space="preserve"> EQ_Avatar_Horns</t>
  </si>
  <si>
    <t xml:space="preserve"> ARM_Horns</t>
  </si>
  <si>
    <t xml:space="preserve"> Skill_Polymorph_BullHorns</t>
  </si>
  <si>
    <t>2119ed96-7baa-4a25-9ce4-8904527f56c2</t>
  </si>
  <si>
    <t xml:space="preserve"> S_ARX_MerchantEstate_CellarExt</t>
  </si>
  <si>
    <t>c833e5a3-9867-4808-89ce-a7eabd450266</t>
  </si>
  <si>
    <t xml:space="preserve"> Creatures_ElementalDevil_Water_A_DONOTUSE</t>
  </si>
  <si>
    <t xml:space="preserve"> Portrait_Creatures_ElementalDevil_Blood_A</t>
  </si>
  <si>
    <t>137badf1-ea6c-458e-835c-7a5fa39d31e5</t>
  </si>
  <si>
    <t xml:space="preserve"> Purple Noxious Bulb</t>
  </si>
  <si>
    <t xml:space="preserve"> PUZ_Trap_Gaspit_Flower_A_Purple</t>
  </si>
  <si>
    <t>7cfa6a7d-4d46-4ec9-817e-245c7fff9681</t>
  </si>
  <si>
    <t xml:space="preserve"> Scroll_Skill_Shout_NecromancerTotems</t>
  </si>
  <si>
    <t xml:space="preserve"> SCROLL_Shout_NecromancerTotems</t>
  </si>
  <si>
    <t xml:space="preserve"> Item_SCROLL_Decay_NecromancerTotems</t>
  </si>
  <si>
    <t>761a7643-f8bc-48fb-92b4-f4ce725910f8</t>
  </si>
  <si>
    <t xml:space="preserve"> BLD_Ship_Exterior_Mast</t>
  </si>
  <si>
    <t>837deaba-4742-4473-8e9c-41517cb57859</t>
  </si>
  <si>
    <t xml:space="preserve"> BLD_Ship_Exterior_Rope_Dynamic</t>
  </si>
  <si>
    <t xml:space="preserve"> Item_LOOT_Rope_A</t>
  </si>
  <si>
    <t>33c552cc-bcb1-4efc-9958-051376bf896c</t>
  </si>
  <si>
    <t xml:space="preserve"> Beacon tower</t>
  </si>
  <si>
    <t xml:space="preserve"> BLD_Humans_Bandit_BeaconTower_A</t>
  </si>
  <si>
    <t>f71dfdf9-fbcc-45d9-bdcd-f0ead513263a</t>
  </si>
  <si>
    <t xml:space="preserve"> CON_Potion_ResistAll_Minor</t>
  </si>
  <si>
    <t xml:space="preserve"> POTION_Minor_ResistAll_Potion</t>
  </si>
  <si>
    <t xml:space="preserve"> Item_CON_PotionII_D_Yellow_Small</t>
  </si>
  <si>
    <t>383cbcd5-a996-4877-867e-afd7f5357be6</t>
  </si>
  <si>
    <t xml:space="preserve"> Globe</t>
  </si>
  <si>
    <t xml:space="preserve"> FUR_Humans_Rich_Worldglobe_B</t>
  </si>
  <si>
    <t xml:space="preserve"> Portrait_FUR_Humans_Rich_Worldglobe_B</t>
  </si>
  <si>
    <t>da2d0e13-8e0b-46de-a2ca-55df99ad42bb</t>
  </si>
  <si>
    <t xml:space="preserve"> BLD_HOE_Pillar_H</t>
  </si>
  <si>
    <t>d770ec8f-fbe1-4f69-b9fe-23b150053ce4</t>
  </si>
  <si>
    <t xml:space="preserve"> UNI_Dallis_Stage3_HammerA</t>
  </si>
  <si>
    <t xml:space="preserve"> Item_WPN_UNI_Dallis_Stage3_HammerA</t>
  </si>
  <si>
    <t>cc0a79cd-87ee-4bfc-9f2f-b9964ba88a9f</t>
  </si>
  <si>
    <t xml:space="preserve"> Unholy Altar</t>
  </si>
  <si>
    <t xml:space="preserve"> PUZ_BloodStoup_A_Inactive</t>
  </si>
  <si>
    <t xml:space="preserve"> Portrait_PUZ_BloodStoup_A</t>
  </si>
  <si>
    <t>b96489ec-5e4a-4324-8664-df4b985822bb</t>
  </si>
  <si>
    <t xml:space="preserve"> BLD_Humans_Warmachine_Turret_E_Dynamic</t>
  </si>
  <si>
    <t>cac0c495-916e-490e-8f86-105783eb17fa</t>
  </si>
  <si>
    <t xml:space="preserve"> BOOK_Skill_Polymorph_ShedSkin</t>
  </si>
  <si>
    <t xml:space="preserve"> SKILLBOOK_Polymorph_ShedSkin</t>
  </si>
  <si>
    <t>1939e7f8-a2fb-43d5-a02b-30c3b486c18d</t>
  </si>
  <si>
    <t xml:space="preserve"> BLD_Ship_Interior_Balustrade_Pillar_C</t>
  </si>
  <si>
    <t>a745a478-cb7f-47cb-87d2-b563a6110a84</t>
  </si>
  <si>
    <t xml:space="preserve"> MCH_DC_Wheel_D</t>
  </si>
  <si>
    <t>4d879809-67cb-4531-bbca-5b363a0e307a</t>
  </si>
  <si>
    <t xml:space="preserve"> FUR_Humans_Citz_Bed_Baby_Used_A</t>
  </si>
  <si>
    <t>5d97e480-46a1-4f62-b63a-56818e9a0887</t>
  </si>
  <si>
    <t xml:space="preserve"> DONOTUSE_FTJ_CONT_Humans_Citz_Bag_B</t>
  </si>
  <si>
    <t xml:space="preserve"> CONT_Humans_Citz_Bag</t>
  </si>
  <si>
    <t>a6e1306e-8e01-4dea-96d4-4680fbdd48bb</t>
  </si>
  <si>
    <t xml:space="preserve"> BAN_Banner_Citz_Flag_Fletcher_A</t>
  </si>
  <si>
    <t>49dfaaa5-4c58-43df-8ad4-b01dbafdf7bb</t>
  </si>
  <si>
    <t xml:space="preserve"> RS3_FX_Environment_Waterfall_Day_Bottom_01</t>
  </si>
  <si>
    <t>050fbbf9-3fc9-40cd-9cbb-43b4b3754a5e</t>
  </si>
  <si>
    <t xml:space="preserve"> S_GLO_RedPrincess</t>
  </si>
  <si>
    <t xml:space="preserve"> 0d3764d6-6e8d-46fc-bc57-875127d7d92e_10095071460984095362-ARX_RedPrincess_(Icon_Lizard_Female)</t>
  </si>
  <si>
    <t>f96a1816-f5b8-4e01-ba6f-e634d5ea7855</t>
  </si>
  <si>
    <t xml:space="preserve"> S_RC_MIL_SawmillDownstairs</t>
  </si>
  <si>
    <t>d588407d-8c93-414f-9d63-c7314b29eb51</t>
  </si>
  <si>
    <t xml:space="preserve"> ATM_CharacterScreen_Background_B</t>
  </si>
  <si>
    <t>6de34a88-3046-4fef-8933-b4f634d794ae</t>
  </si>
  <si>
    <t xml:space="preserve"> LOOT_MagicAmulet_Blue</t>
  </si>
  <si>
    <t xml:space="preserve"> Item_LOOT_MagicAmulet_Blue</t>
  </si>
  <si>
    <t>7d63f9fa-3f7d-4699-bb91-419089ec5eaa</t>
  </si>
  <si>
    <t xml:space="preserve"> FUR_Humans_Rich_Chair_A_Destruct</t>
  </si>
  <si>
    <t>f66509d7-fcd8-48bb-a898-c8968d6e1a96</t>
  </si>
  <si>
    <t xml:space="preserve"> RS3_FX_Environment_Cloud_Deathfog_Medium_A</t>
  </si>
  <si>
    <t>db748202-c320-40bf-a0ee-ee640eb50f3d</t>
  </si>
  <si>
    <t xml:space="preserve"> DCL_Footprints_Orc_A</t>
  </si>
  <si>
    <t>0b7a6bf0-a797-4849-8782-9d95a1579e98</t>
  </si>
  <si>
    <t xml:space="preserve"> Huwbert's Encyclopedia Vol. 8: The Rise of Alexandar</t>
  </si>
  <si>
    <t xml:space="preserve"> QUEST_BOOK_ARX_LoreEncyclopedia_008</t>
  </si>
  <si>
    <t>ac6ade48-be15-47dc-9f2c-63a01fb12529</t>
  </si>
  <si>
    <t xml:space="preserve"> Blood Cocoon</t>
  </si>
  <si>
    <t xml:space="preserve"> COR_Human_Spiderweb_Hanging_B_BloodForest_PBR</t>
  </si>
  <si>
    <t>3c248e82-b9fa-414a-8d09-1c5a53dbc11c</t>
  </si>
  <si>
    <t xml:space="preserve"> LOOT_Ring_D_Blue</t>
  </si>
  <si>
    <t xml:space="preserve"> Item_LOOT_Ring_D_Blue</t>
  </si>
  <si>
    <t>2a4f0d30-5536-44e9-9722-4685e5553ea3</t>
  </si>
  <si>
    <t xml:space="preserve"> BLD_Humans_Sawmill_LogSupport_B</t>
  </si>
  <si>
    <t>88d9f9ac-96fb-4ca7-a241-c61a3f662050</t>
  </si>
  <si>
    <t xml:space="preserve"> ARM_SETS_ContaminationLegs_MaxOut</t>
  </si>
  <si>
    <t xml:space="preserve"> ARM_SETS_ContaminationLegs</t>
  </si>
  <si>
    <t xml:space="preserve"> arm_sets_contamination_lower</t>
  </si>
  <si>
    <t>ee7df46a-97c3-4066-847a-37e261dd1f5b</t>
  </si>
  <si>
    <t xml:space="preserve"> RS3_FX_ST_Waterfall_Rainbow_01</t>
  </si>
  <si>
    <t>5252b5c6-b8bb-402d-be40-30fbe458dee3</t>
  </si>
  <si>
    <t xml:space="preserve"> Lizards_Male_Clothing_Civilian_C</t>
  </si>
  <si>
    <t xml:space="preserve"> 811babcd-9b48-4aee-88f4-2f621f4044d1_9950738561049168903-MaleHero_(Icon_Lizard_Male)</t>
  </si>
  <si>
    <t>bd109eb5-3f24-4ffb-9e8c-d991b0d04081</t>
  </si>
  <si>
    <t xml:space="preserve"> PUZ_Trap_Gaspit_A_Electric</t>
  </si>
  <si>
    <t>0fa1962b-8e58-4ef8-b4d8-78ebdbc22a13</t>
  </si>
  <si>
    <t xml:space="preserve"> Shrine to the Seven</t>
  </si>
  <si>
    <t xml:space="preserve"> S_FTJ_SW_HoEStatue_003</t>
  </si>
  <si>
    <t>02a84627-6b66-46ad-85f0-769a0c210539</t>
  </si>
  <si>
    <t xml:space="preserve"> AMER_Extinction_BoneTroll</t>
  </si>
  <si>
    <t xml:space="preserve"> AMER_Extinction_BoneTroll_A</t>
  </si>
  <si>
    <t xml:space="preserve"> Portrait_Creatures_Undead_Bonepile_Troll_A</t>
  </si>
  <si>
    <t>c43ce261-05fd-4ba7-b186-ac640043b6e3</t>
  </si>
  <si>
    <t xml:space="preserve"> Creatures_Undead_Bonepile_Spider_A</t>
  </si>
  <si>
    <t xml:space="preserve"> Undead_Bonepile_Spider_A</t>
  </si>
  <si>
    <t>e633cf4a-d63d-456d-8ea9-95253fde2d77</t>
  </si>
  <si>
    <t xml:space="preserve"> S_FTJ_SW_Origin_RedPrinceRecruit_Point</t>
  </si>
  <si>
    <t>eb9ca525-e430-4d8a-a4aa-f1edb7e3a5d6</t>
  </si>
  <si>
    <t xml:space="preserve"> RS3_Arrow_SteamCloud</t>
  </si>
  <si>
    <t>d2253da9-93e4-45e2-b237-bbf882681e1f</t>
  </si>
  <si>
    <t xml:space="preserve"> NAT_Rock_Slate_Big_F_Moss</t>
  </si>
  <si>
    <t>66963089-31e5-4d39-ae52-decc34d75140</t>
  </si>
  <si>
    <t xml:space="preserve"> CON_Drink_Cup_A_Water</t>
  </si>
  <si>
    <t xml:space="preserve"> Item_CON_Drink_Cup_A_Water</t>
  </si>
  <si>
    <t>1d2b0dfe-16c9-4466-9a44-f5adfe012582</t>
  </si>
  <si>
    <t xml:space="preserve"> NAT_Rock_Slate_Rubble_A_Sand</t>
  </si>
  <si>
    <t>8f9265a2-cf78-432e-8da6-f0a70d487e1c</t>
  </si>
  <si>
    <t xml:space="preserve"> FUR_Humans_FishFactory_Fishrack_Voidwoken_A</t>
  </si>
  <si>
    <t>1baeb509-740d-4399-982a-5973ab9ef988</t>
  </si>
  <si>
    <t xml:space="preserve"> NAT_HOE_Crystal_Tower_Top_B</t>
  </si>
  <si>
    <t>d17c953e-906b-4ea8-8690-ddde2a483af4</t>
  </si>
  <si>
    <t xml:space="preserve"> Scroll_Skill_Target_MosquitoSwarm</t>
  </si>
  <si>
    <t xml:space="preserve"> SCROLL_Target_MosquitoSwarm</t>
  </si>
  <si>
    <t xml:space="preserve"> Item_SCROLL_Decay_MosquitoSwarm</t>
  </si>
  <si>
    <t>7af46c1d-82a4-4c14-8571-cdd8531dc3ad</t>
  </si>
  <si>
    <t xml:space="preserve"> RS3_FX_Environment_HoE_Streams_02</t>
  </si>
  <si>
    <t>80617c44-77ea-4267-9773-d00020a2ced1</t>
  </si>
  <si>
    <t xml:space="preserve"> 3m_Ref_A_Stairs_A_2-5x04_Item</t>
  </si>
  <si>
    <t>2d0b088d-fa84-4623-a65b-c3e662a9ef9d</t>
  </si>
  <si>
    <t xml:space="preserve"> Bear</t>
  </si>
  <si>
    <t xml:space="preserve"> Animals_Bear_A_Voidwoken_DoNotUse</t>
  </si>
  <si>
    <t>02a77f1f-872b-49ca-91ab-32098c443beb</t>
  </si>
  <si>
    <t xml:space="preserve"> Fane</t>
  </si>
  <si>
    <t xml:space="preserve"> S_Player_Fane</t>
  </si>
  <si>
    <t xml:space="preserve"> Player_Fane</t>
  </si>
  <si>
    <t xml:space="preserve"> 3f3588a9-27f4-49d0-b7e4-ff19beb3c470_9955394031221473471-Class_Wizard_Start_Undead_(Icon_Human_Male)</t>
  </si>
  <si>
    <t>5576a63c-589a-4d1e-846b-25a061211077</t>
  </si>
  <si>
    <t xml:space="preserve"> 1m_Humans_Dungeon_A_5H_Border</t>
  </si>
  <si>
    <t>4b37c810-e51b-4cea-8431-6d376e438245</t>
  </si>
  <si>
    <t xml:space="preserve"> Humans_Female_Silentmonk_B</t>
  </si>
  <si>
    <t xml:space="preserve"> 0b4caa68-58b9-44e4-ab99-e4df572dfb40_9806700339290841600-GEN_SilentWatcher_Sword_2H_(Icon_Human_Female)</t>
  </si>
  <si>
    <t>24fcac8a-237f-4cbd-b053-a9adc0c27402</t>
  </si>
  <si>
    <t xml:space="preserve"> S_ARX_WAYP_TheCrash_WayPoint_Trigger</t>
  </si>
  <si>
    <t>761ab68f-7419-4cb1-aa04-57f78d44040a</t>
  </si>
  <si>
    <t xml:space="preserve"> Shadows_Caster_A_Light_A</t>
  </si>
  <si>
    <t>8386ab3d-2716-4253-8072-2e771a2c52cc</t>
  </si>
  <si>
    <t xml:space="preserve"> NAT_Rock_Square_Small_C_Slate</t>
  </si>
  <si>
    <t>7254be43-3d7f-4f78-bf6d-a484da430d3d</t>
  </si>
  <si>
    <t xml:space="preserve"> CON_Potion_MagicArmor_Boost_Large_A</t>
  </si>
  <si>
    <t xml:space="preserve"> Item_CON_PotionII_A_Blue_Large</t>
  </si>
  <si>
    <t>1fb4ea54-f90d-4ff0-a5c2-45099b265cbd</t>
  </si>
  <si>
    <t xml:space="preserve"> NAT_Rock_Eroded_Debris_A</t>
  </si>
  <si>
    <t>33c7361d-fdb1-46d4-a519-0a81c02cfe0c</t>
  </si>
  <si>
    <t xml:space="preserve"> PUZ_PressurePlate_Floor_D</t>
  </si>
  <si>
    <t>02ead1d9-df46-453d-a163-a1f05c8a7b12</t>
  </si>
  <si>
    <t xml:space="preserve"> 05m_WoodenHouse_A_Platform_G_Item_Dynamic</t>
  </si>
  <si>
    <t>ea3b0ed8-7c14-4d0e-97d0-4d3343e60e51</t>
  </si>
  <si>
    <t xml:space="preserve"> JUNK_Bottle_Broken_A</t>
  </si>
  <si>
    <t xml:space="preserve"> ITEM_BrokenBottle</t>
  </si>
  <si>
    <t xml:space="preserve"> Item_FUR_Bottle_Broken_A</t>
  </si>
  <si>
    <t>1d7b13ea-7a92-431a-8f42-9f64d1fcdae6</t>
  </si>
  <si>
    <t xml:space="preserve"> Small_Dreamscene_Desert</t>
  </si>
  <si>
    <t>1f88a83e-eb73-4212-950c-778800ba40bb</t>
  </si>
  <si>
    <t xml:space="preserve"> LOOT_Human_Bodypart_Arm_A_Fresh_Sourcerer</t>
  </si>
  <si>
    <t xml:space="preserve"> Item_LOOT_Human_Bodypart_Arm_A_Fresh</t>
  </si>
  <si>
    <t>1329def8-94d2-4f34-b5b6-5cdc6fb934ff</t>
  </si>
  <si>
    <t xml:space="preserve"> FUR_Humans_Rich_Worldglobe_B_Destruct</t>
  </si>
  <si>
    <t>fad34be0-d425-40d3-8ba6-a48c0db2756f</t>
  </si>
  <si>
    <t xml:space="preserve"> BLD_Humans_Dungeon_Grating_A</t>
  </si>
  <si>
    <t>da3682f8-38d7-4d67-b245-352833491ef8</t>
  </si>
  <si>
    <t xml:space="preserve"> FUR_Humans_Rich_Worldglobe_A</t>
  </si>
  <si>
    <t xml:space="preserve"> Portrait_FUR_Humans_Rich_Worldglobe_A</t>
  </si>
  <si>
    <t>d7729653-c045-4373-aef2-3103df696ac3</t>
  </si>
  <si>
    <t xml:space="preserve"> UNIQUE_RC_ARX_Pyre_Intact</t>
  </si>
  <si>
    <t>dfebd520-9de4-40d9-be15-da2afce2d7f3</t>
  </si>
  <si>
    <t xml:space="preserve"> BLD_Ship_Exterior_SailBack_A</t>
  </si>
  <si>
    <t>cc1e1e6c-106c-41d4-be8a-f62ca234b482</t>
  </si>
  <si>
    <t xml:space="preserve"> MCH_Laboratory_Machines_Tesla_A</t>
  </si>
  <si>
    <t>b97bf474-9b86-4c4c-9d2a-ef3fba511b24</t>
  </si>
  <si>
    <t xml:space="preserve"> 6m_CastleWall_A_BattlementWood_Broken_8_B</t>
  </si>
  <si>
    <t>9f891af7-bfc6-43a8-a440-658b6c8c7fc3</t>
  </si>
  <si>
    <t xml:space="preserve"> DONTUSE_CON_Potion_Debuff_Dexterity_A</t>
  </si>
  <si>
    <t xml:space="preserve"> CON_Potion_Debuf_Dexterity_A</t>
  </si>
  <si>
    <t>717f584f-759b-49bb-a906-c3f7fdbfab7a</t>
  </si>
  <si>
    <t xml:space="preserve"> SKEL_Humans_B</t>
  </si>
  <si>
    <t>193c93ff-d32a-4d38-90cc-a043f3895d83</t>
  </si>
  <si>
    <t xml:space="preserve"> Test_Lizards_Male_Armor_DONOTUSE</t>
  </si>
  <si>
    <t xml:space="preserve"> 189da668-9982-4f76-815b-6245423c4dcc_9223372177119283872-MaleHero_(Icon_Lizard_Male)</t>
  </si>
  <si>
    <t>e161421a-ed8d-49d5-9b8a-a6fa250c528e</t>
  </si>
  <si>
    <t xml:space="preserve"> MCH_DC_Wheel_Belt_A</t>
  </si>
  <si>
    <t>5d98058e-b5bb-4f11-b7f8-08ab78c1e1ce</t>
  </si>
  <si>
    <t xml:space="preserve"> BLD_Lizards_Siege_Rubble_Destruct_A</t>
  </si>
  <si>
    <t>a6ec38bd-e20e-41f9-a159-22f5bd7370e2</t>
  </si>
  <si>
    <t xml:space="preserve"> 05m_Ship_Interior_4H_A</t>
  </si>
  <si>
    <t>49e73510-fb61-4ddf-b94e-97661133fc70</t>
  </si>
  <si>
    <t xml:space="preserve"> Meat Golem</t>
  </si>
  <si>
    <t xml:space="preserve"> Creatures_FleshGolem_B</t>
  </si>
  <si>
    <t xml:space="preserve"> Ghoul_A</t>
  </si>
  <si>
    <t xml:space="preserve"> Portrait_Creatures_Ghoul_Body_Naked_A</t>
  </si>
  <si>
    <t>86e0eb64-4bd9-49e6-b182-97d720c43960</t>
  </si>
  <si>
    <t xml:space="preserve"> Silver Vein</t>
  </si>
  <si>
    <t xml:space="preserve"> MINE_Sillver_OLD</t>
  </si>
  <si>
    <t>fd9878a0-b203-4846-8cf5-8f7b30bf3162</t>
  </si>
  <si>
    <t xml:space="preserve"> S_RC_DU_RiverStartLocation</t>
  </si>
  <si>
    <t>d590320b-ec29-416c-8c5e-e03dec062b1c</t>
  </si>
  <si>
    <t xml:space="preserve"> FUR_Humans_FishFactory_Fishpile_Voidwoken_D</t>
  </si>
  <si>
    <t>f67496c4-fbeb-4175-9c1b-d16ad0d9201c</t>
  </si>
  <si>
    <t xml:space="preserve"> FUR_Humans_Citz_FlagBanner_Rope_A</t>
  </si>
  <si>
    <t>3f1cd6f9-94bf-4bbd-9f06-2776413aea7d</t>
  </si>
  <si>
    <t xml:space="preserve"> BLD_Raanaar_RaceStatue_Dwarf_A_Dynamic</t>
  </si>
  <si>
    <t>db7bdac7-118a-41ec-9ccf-4929e4f667d1</t>
  </si>
  <si>
    <t xml:space="preserve"> CONT_Humans_Citz_Barrel_B</t>
  </si>
  <si>
    <t>ac9c7a52-7536-484f-9d57-864213f4ea5e</t>
  </si>
  <si>
    <t xml:space="preserve"> NAT_Voideggs_Eggweb_A</t>
  </si>
  <si>
    <t>3c2f2cfa-26ce-4f4d-bf8a-667b6faedc1c</t>
  </si>
  <si>
    <t xml:space="preserve"> 8m_Elves_TreeHouse_A_Wall_8_A</t>
  </si>
  <si>
    <t>b5edfb79-7f02-4c06-a23f-7ed2f80549d5</t>
  </si>
  <si>
    <t xml:space="preserve"> EG_HOE_Platform_4m_A_Dynamic</t>
  </si>
  <si>
    <t>2a5c4e39-a7fa-4919-a8d6-245a85af7823</t>
  </si>
  <si>
    <t xml:space="preserve"> CONT_Vase_Greek_D_Destruct</t>
  </si>
  <si>
    <t>8a1b807d-9865-4fbd-9d98-b0904445761e</t>
  </si>
  <si>
    <t xml:space="preserve"> ARM_SETS_VultureArmor</t>
  </si>
  <si>
    <t xml:space="preserve"> arm_sets_vulture_upper</t>
  </si>
  <si>
    <t>ee7fa6fc-8c81-4dc5-b7a7-5c607a856edd</t>
  </si>
  <si>
    <t xml:space="preserve"> BLD_Ship_Interior_8m_Grating_A</t>
  </si>
  <si>
    <t>622dfe81-81a3-4205-9f88-e354e0ff0e68</t>
  </si>
  <si>
    <t xml:space="preserve"> Animals_Shark_A</t>
  </si>
  <si>
    <t>8b184e25-f73e-4edd-bf7f-01be293649a3</t>
  </si>
  <si>
    <t xml:space="preserve"> RS3_FX_Environment_Smoke_Chimney_01_dynamic</t>
  </si>
  <si>
    <t>10b9fdcd-2afa-45fa-982e-4f0a05d4d75e</t>
  </si>
  <si>
    <t xml:space="preserve"> Aeryn Kelly</t>
  </si>
  <si>
    <t xml:space="preserve"> FUR_Kickstarter_Painting_028</t>
  </si>
  <si>
    <t>eb9cc0a5-2f10-43d9-bcb9-e7b2324914a4</t>
  </si>
  <si>
    <t xml:space="preserve"> Scroll_Skill_Target_CorrosiveTouch</t>
  </si>
  <si>
    <t xml:space="preserve"> SCROLL_Target_CorrosiveTouch</t>
  </si>
  <si>
    <t xml:space="preserve"> Item_SCROLL_Earth_CorrosiveTouch</t>
  </si>
  <si>
    <t>41d22fdb-badd-4c3c-ace0-81623fd5351d</t>
  </si>
  <si>
    <t xml:space="preserve"> NAT_Rock_Slate_Big_A_Moss</t>
  </si>
  <si>
    <t>1d3327a8-cb94-41f2-bfc8-73252cf4628d</t>
  </si>
  <si>
    <t xml:space="preserve"> BLD_Ship_Exterior_Balustrade_B</t>
  </si>
  <si>
    <t>8f926cd9-6450-47de-9bd1-3d80394dd220</t>
  </si>
  <si>
    <t xml:space="preserve"> NAT_Rock_Square_Debris_A_BloodForest</t>
  </si>
  <si>
    <t>31713d40-821a-4249-aa3f-2f0ae4c9f544</t>
  </si>
  <si>
    <t xml:space="preserve"> Smoke Cloud</t>
  </si>
  <si>
    <t xml:space="preserve"> SurfaceSmokeCloud</t>
  </si>
  <si>
    <t>1bc02c47-d964-4900-8f8c-485daab2bb4c</t>
  </si>
  <si>
    <t xml:space="preserve"> BLD_HOE_Crystal_A</t>
  </si>
  <si>
    <t>103aed36-c53e-4fc4-a9f4-7c08b8655dcd</t>
  </si>
  <si>
    <t xml:space="preserve"> Cowl of the Faithful</t>
  </si>
  <si>
    <t xml:space="preserve"> ARM_UNIQUE_Pilgrim_Cowl_A</t>
  </si>
  <si>
    <t xml:space="preserve"> Item_EQ_Armor_Mage_Robe_Helmet_A</t>
  </si>
  <si>
    <t>f0872b5d-ee7a-43f9-a63e-e3200abdb1a3</t>
  </si>
  <si>
    <t>7af96dd7-5b0d-4bd1-853f-bd565e1b0429</t>
  </si>
  <si>
    <t xml:space="preserve"> NAT_Forest_Slate_Rocks_Medium_D</t>
  </si>
  <si>
    <t>79d2191d-6669-40a8-9a07-fd8d4a0f3601</t>
  </si>
  <si>
    <t xml:space="preserve"> BOOK_RCP_Survivor14</t>
  </si>
  <si>
    <t>80729759-c834-4624-b0a9-e65a306d55ec</t>
  </si>
  <si>
    <t xml:space="preserve"> RS3_FX_Environment_Fish_05</t>
  </si>
  <si>
    <t>f1168569-f5e6-4090-ae4b-fa474956f61b</t>
  </si>
  <si>
    <t xml:space="preserve"> Blessed Fire Cloud</t>
  </si>
  <si>
    <t xml:space="preserve"> SurfaceFireCloudBlessed</t>
  </si>
  <si>
    <t>250da52e-2677-4b62-8d7d-29b348668e9e</t>
  </si>
  <si>
    <t xml:space="preserve"> 05m_WoodenHouse_A_Platform_B_Item_Broken</t>
  </si>
  <si>
    <t>253ab6ce-52bd-460f-9c4d-ec747c520da7</t>
  </si>
  <si>
    <t xml:space="preserve"> S_ARX_Box_GardenYarrow</t>
  </si>
  <si>
    <t>c8353c2f-8106-4649-be10-17a041bbe2fd</t>
  </si>
  <si>
    <t xml:space="preserve"> FUR_Rich_Blanket_A_Brown</t>
  </si>
  <si>
    <t>a601ae63-f1cd-4c57-b144-65023699c609</t>
  </si>
  <si>
    <t xml:space="preserve"> Painting of Lucian</t>
  </si>
  <si>
    <t xml:space="preserve"> FUR_Humans_Painting_Apollo</t>
  </si>
  <si>
    <t xml:space="preserve"> Item_FUR_Humans_Painting_Apollo</t>
  </si>
  <si>
    <t>138e5efc-e210-4396-9541-1585434437de</t>
  </si>
  <si>
    <t xml:space="preserve"> COR_Human_Spiderweb_A</t>
  </si>
  <si>
    <t>76256091-316c-417b-b0b9-4bb7070a048e</t>
  </si>
  <si>
    <t xml:space="preserve"> BLD_Humans_Dungeon_2_A_5H_L-Wall_5_B_Dynamic</t>
  </si>
  <si>
    <t>83880e80-9db5-46ba-a910-600638512bab</t>
  </si>
  <si>
    <t xml:space="preserve"> FUR_Humans_Rich_Throne_B</t>
  </si>
  <si>
    <t xml:space="preserve"> Portrait_FUR_Raanaar_Throne_A</t>
  </si>
  <si>
    <t>1fe02ff4-ef67-44da-9637-b19512e98069</t>
  </si>
  <si>
    <t xml:space="preserve"> Vial Rack</t>
  </si>
  <si>
    <t xml:space="preserve"> LAB_Vial_D</t>
  </si>
  <si>
    <t>02ed29a9-bead-4b21-8600-00f6c31a69f6</t>
  </si>
  <si>
    <t xml:space="preserve"> Animators Reference: Mattress</t>
  </si>
  <si>
    <t xml:space="preserve"> REF_MATTRESS</t>
  </si>
  <si>
    <t>1446b458-4f41-49ed-aa69-9100ffd4aa41</t>
  </si>
  <si>
    <t xml:space="preserve"> FUR_Humans_Rich_Worldglobe_A_Destruct</t>
  </si>
  <si>
    <t>fae474ce-4743-4cb2-b7f5-bb47ef547b1a</t>
  </si>
  <si>
    <t xml:space="preserve"> BLD_Humans_Ruins_Arc_F</t>
  </si>
  <si>
    <t>dff0c1bb-6e16-46ce-a9a9-6d517a1b81aa</t>
  </si>
  <si>
    <t xml:space="preserve"> PUZ_Lever_Cellar_Ground_A_DONOTUSE</t>
  </si>
  <si>
    <t>cc2c291b-b19e-4ab6-918a-55461de795c8</t>
  </si>
  <si>
    <t xml:space="preserve"> Water_RiverPlane_Ice_A</t>
  </si>
  <si>
    <t>b9896fd0-ef3a-4af4-9145-29d72bb6d641</t>
  </si>
  <si>
    <t xml:space="preserve"> Dwarves_Male_Armor</t>
  </si>
  <si>
    <t>7180840e-b7b8-4c9d-980d-8c7f3a09f8b6</t>
  </si>
  <si>
    <t xml:space="preserve"> BLD_Ship_Exterior_Crate_C</t>
  </si>
  <si>
    <t>ddceaae6-6f2c-4d0a-ae4a-1867481f62e0</t>
  </si>
  <si>
    <t xml:space="preserve"> LOOT_Rune_Venom_Medium</t>
  </si>
  <si>
    <t xml:space="preserve"> Item_LOOT_Rune_Venom_Medium</t>
  </si>
  <si>
    <t>5af8e8eb-a03b-4c56-a16f-e1406dc2c440</t>
  </si>
  <si>
    <t xml:space="preserve"> MCH_DC_Wheel_A</t>
  </si>
  <si>
    <t>4d8b6acc-c3b5-41ad-b4b1-0fb3c1212719</t>
  </si>
  <si>
    <t xml:space="preserve"> Hen House</t>
  </si>
  <si>
    <t xml:space="preserve"> BLD_Humans_Farm_Henhouse_C</t>
  </si>
  <si>
    <t xml:space="preserve"> Portrait_BLD_Humans_Farm_Henhouse_C</t>
  </si>
  <si>
    <t>d646f7cb-689f-4110-bbd4-27104e62daf0</t>
  </si>
  <si>
    <t xml:space="preserve"> RS3_Grenade_ArmorPiercing</t>
  </si>
  <si>
    <t>b294a57c-c66a-4404-8e5a-c7f816d62a48</t>
  </si>
  <si>
    <t xml:space="preserve"> BOOK_RCP_Potions_4</t>
  </si>
  <si>
    <t>5d9b15b3-6d9f-493a-b81a-8a08c3454146</t>
  </si>
  <si>
    <t xml:space="preserve"> TOOL_CleaverAxe_A</t>
  </si>
  <si>
    <t>ff2406da-5e4a-4868-94f8-a60bf5651579</t>
  </si>
  <si>
    <t xml:space="preserve"> S_RC_DW_TavernSecondFloor_Ent</t>
  </si>
  <si>
    <t>d5908071-6229-45ee-9721-62fa310cfceb</t>
  </si>
  <si>
    <t xml:space="preserve"> BLD_Ship_Exterior_HeadPole_A</t>
  </si>
  <si>
    <t>f674d08d-d29a-4f27-9e43-6b3cb8b9abdd</t>
  </si>
  <si>
    <t xml:space="preserve"> LOOT_Human_Bodypart_Head_B_Rotten</t>
  </si>
  <si>
    <t xml:space="preserve"> Item_LOOT_Human_Bodypart_Head_B_Rotten</t>
  </si>
  <si>
    <t>3f29f65a-41b0-4149-bc95-d36ea96f2938</t>
  </si>
  <si>
    <t xml:space="preserve"> RS3_FX_Environment_Seagull_01</t>
  </si>
  <si>
    <t>db84e146-e433-4675-98fe-252c28be43af</t>
  </si>
  <si>
    <t xml:space="preserve"> NAT_BF_Bloodforest_VeinTubes_A</t>
  </si>
  <si>
    <t>463aab76-47f8-447b-9a70-f3f93bf103de</t>
  </si>
  <si>
    <t xml:space="preserve"> CON_Potion_Water_Res_Huge_A</t>
  </si>
  <si>
    <t xml:space="preserve"> Item_CON_PotionII_B_Teal_Huge</t>
  </si>
  <si>
    <t>aca0b4f9-1ce0-496f-bbea-bc5e3b03169a</t>
  </si>
  <si>
    <t xml:space="preserve"> SKEL_Humans_A</t>
  </si>
  <si>
    <t>3c2f4684-c2a5-4651-a38e-ca60d61f3f9e</t>
  </si>
  <si>
    <t xml:space="preserve"> BAN_Banners_Citz_SidewalkSign_Butcher_A</t>
  </si>
  <si>
    <t xml:space="preserve"> Portrait_BAN_Banners_Citz_SidewalkSign_Butcher_A</t>
  </si>
  <si>
    <t>2a60284a-b26f-4a74-8208-ef1e87f803c0</t>
  </si>
  <si>
    <t xml:space="preserve"> WPN_Dwarves_Spear_2H_A</t>
  </si>
  <si>
    <t xml:space="preserve"> Item_WPN_Dwarves_Spear_2H_A</t>
  </si>
  <si>
    <t>8b1bf641-28d3-4ec3-a1ab-d697c4ebfa85</t>
  </si>
  <si>
    <t xml:space="preserve"> ARM_SETS_VultureGloves</t>
  </si>
  <si>
    <t>ee85d582-7c78-4bee-abe4-95c513708d72</t>
  </si>
  <si>
    <t xml:space="preserve"> Elves_Male_Armor_Mage_A_DONOTUS</t>
  </si>
  <si>
    <t xml:space="preserve"> ef6a9c75-552d-4ea4-baaa-fc223c086914_9223372586611148928-MaleHero_(Icon_Elf_Male)</t>
  </si>
  <si>
    <t>52647714-3d17-40f8-92bb-03c0dd6888bd</t>
  </si>
  <si>
    <t xml:space="preserve"> BAN_Banners_Citz_SidewalkSign_Fishmarket_A</t>
  </si>
  <si>
    <t xml:space="preserve"> Portrait_BAN_Banners_Citz_SidewalkSign_Fishmarket_A</t>
  </si>
  <si>
    <t>bd19678d-1648-4e75-aed4-0354abca504c</t>
  </si>
  <si>
    <t xml:space="preserve"> NAT_Rock_Eroded_Slate_Organic_B_Moss</t>
  </si>
  <si>
    <t>158967a5-3275-4b4d-bcf7-1ff749a4e50c</t>
  </si>
  <si>
    <t xml:space="preserve"> S_FTJ_SW_HanChair</t>
  </si>
  <si>
    <t>c44a53d8-24dc-4a4f-aa6e-b6cd6624a9ba</t>
  </si>
  <si>
    <t xml:space="preserve"> WPN_Lizards_Mace_1H_A</t>
  </si>
  <si>
    <t xml:space="preserve"> Item_WPN_Lizards_Mace_1H_A</t>
  </si>
  <si>
    <t>10ba2d80-eddf-47bd-ac5b-30d5e32d5725</t>
  </si>
  <si>
    <t xml:space="preserve"> WPN_Elves_Mace_1H_B</t>
  </si>
  <si>
    <t xml:space="preserve"> Item_WPN_Elves_Mace_1H_B</t>
  </si>
  <si>
    <t>eb9f7bf7-fbef-4fe7-beaa-67fb1aabbb9f</t>
  </si>
  <si>
    <t xml:space="preserve"> LOOT_WoodenStick_A</t>
  </si>
  <si>
    <t xml:space="preserve"> Item_UNI_PART_DIY_Bow_Branch</t>
  </si>
  <si>
    <t>aa64fcb2-561f-4e4e-a30b-0aa22cf24aca</t>
  </si>
  <si>
    <t xml:space="preserve"> NAT_Rock_Eroded_Slate_Pilar_A_Moss</t>
  </si>
  <si>
    <t>1d3b7b8e-22c5-4b9b-96a7-dadfa3dd3368</t>
  </si>
  <si>
    <t xml:space="preserve"> BLD_Blackring_Siege_Tower_Frame_Destruct_B_Spear_A</t>
  </si>
  <si>
    <t>d9861862-fe0e-4dcf-80aa-ee6f7cd85ac4</t>
  </si>
  <si>
    <t xml:space="preserve"> BOOK_RCP_Arrows_1</t>
  </si>
  <si>
    <t xml:space="preserve"> Item_BOOK_RCP_Archer</t>
  </si>
  <si>
    <t>8f98762f-a5bd-4fd0-826e-a621f59109d9</t>
  </si>
  <si>
    <t xml:space="preserve"> Humans_Female_Armor_Guard_A_DONOTUS</t>
  </si>
  <si>
    <t xml:space="preserve"> d80be1aa-afee-43f1-89c5-9303abc302dd_9227946005734114440-MaleHero_(Icon_Human_Female)</t>
  </si>
  <si>
    <t>31799f64-9408-4ea5-a2c8-34d017ef84bf</t>
  </si>
  <si>
    <t xml:space="preserve"> FUR_Humans_TrainingDummy_F</t>
  </si>
  <si>
    <t>1bce6a7b-bfb4-40e5-b0cc-bb63f3e3dcb9</t>
  </si>
  <si>
    <t xml:space="preserve"> TOOL_Ladder_Rock_7-5H_A_Lava</t>
  </si>
  <si>
    <t xml:space="preserve"> Portrait_TOOL_Ladder_Rock_A_Lava</t>
  </si>
  <si>
    <t>1068a198-356c-447e-826e-5ee2900053ee</t>
  </si>
  <si>
    <t xml:space="preserve"> FTJ_Lizards_Female_Seeker</t>
  </si>
  <si>
    <t xml:space="preserve"> 8ca5e377-0a65-4be1-8f78-661d44d3d120_9367487362401741440-FemaleHero_(Icon_Lizard_Female)</t>
  </si>
  <si>
    <t>7affa372-f3b9-480e-bc9f-bfe6876decd8</t>
  </si>
  <si>
    <t xml:space="preserve"> Medium Chest</t>
  </si>
  <si>
    <t xml:space="preserve"> GameMaster_RewardChest_Medium</t>
  </si>
  <si>
    <t>807433b6-3d8a-4241-ac88-e06f70752c07</t>
  </si>
  <si>
    <t xml:space="preserve"> FUR_Humans_Citz_FlagBanner_A_Dwarves</t>
  </si>
  <si>
    <t>559cc1c7-e508-4b8f-9e4f-c5f1392af01d</t>
  </si>
  <si>
    <t xml:space="preserve"> RS3_FX_Environment_Fire_Red_01</t>
  </si>
  <si>
    <t>53d4aa5c-dd91-4e12-9ca8-d66879cc6ffb</t>
  </si>
  <si>
    <t xml:space="preserve"> Han</t>
  </si>
  <si>
    <t xml:space="preserve"> S_FTJ_CapturedChild</t>
  </si>
  <si>
    <t xml:space="preserve"> 746dd1b4-6bae-4bd3-8cf4-a475be893e3f_9225698878303633408-_(Icon_Human_Child)</t>
  </si>
  <si>
    <t>25139fdf-8556-4326-abba-fd88d4de5117</t>
  </si>
  <si>
    <t xml:space="preserve"> 1m_CityHouse_Interior_2m_Stairs_A_1H</t>
  </si>
  <si>
    <t>2fde9f0a-15fc-4f4d-9850-7d1b8862958d</t>
  </si>
  <si>
    <t xml:space="preserve"> S_ARX_MerchantEstate_ScndFloor_Ext</t>
  </si>
  <si>
    <t>c835dd83-364c-4f70-8c70-2fee601d6040</t>
  </si>
  <si>
    <t xml:space="preserve"> LTS_Raanaar_Lamp_D</t>
  </si>
  <si>
    <t>5aadf4c1-d963-498f-83db-50f6fca7e973</t>
  </si>
  <si>
    <t xml:space="preserve"> CONT_Humans_Citz_Barrel_Marked_A_Destruct</t>
  </si>
  <si>
    <t>13aec582-2a94-46f0-9166-fe3d44c802cb</t>
  </si>
  <si>
    <t xml:space="preserve"> FUR_Dwarves_Citz_Case_A_Straight_A</t>
  </si>
  <si>
    <t>762886f0-3fb8-4b96-97a6-422a6ecd8f9a</t>
  </si>
  <si>
    <t xml:space="preserve"> NAT_HOE_CrystalRock_Small_A</t>
  </si>
  <si>
    <t>838a42b4-e31c-43fe-8fef-11b4076f0320</t>
  </si>
  <si>
    <t xml:space="preserve"> LAB_Table_D</t>
  </si>
  <si>
    <t>1fe4461b-49e0-4748-8f0a-d0d5069e63d5</t>
  </si>
  <si>
    <t xml:space="preserve"> Bush_Jungle_Philodendron_D</t>
  </si>
  <si>
    <t>a776176f-6264-473d-8207-0bb11ec0e9ee</t>
  </si>
  <si>
    <t xml:space="preserve"> BLD_Humans_Castle_WaterWell_A_Stool</t>
  </si>
  <si>
    <t>33ea45d6-0dd3-472c-93f9-2a611398cfd9</t>
  </si>
  <si>
    <t xml:space="preserve"> BLD_Humans_CastleStairs_A_2-5H_4L_B_Damaged_Dynamic</t>
  </si>
  <si>
    <t>02fbe592-5dc5-4d36-95ef-5e7004255bee</t>
  </si>
  <si>
    <t xml:space="preserve"> FUR_Humans_Blacksmith_Weaponrack_A</t>
  </si>
  <si>
    <t>1dac3021-487e-4291-90d9-d4c2b3446095</t>
  </si>
  <si>
    <t xml:space="preserve"> Priest</t>
  </si>
  <si>
    <t xml:space="preserve"> ARX_Humans_Female_Priest</t>
  </si>
  <si>
    <t xml:space="preserve"> 8327ed8b-9543-4ec4-bb7e-05a2689a0de3_9676019526552906879-ARX_Humans_Melee_Unarmed_(Icon_Human_Female)</t>
  </si>
  <si>
    <t>383f507e-50be-42e3-bc3d-c9c28de5cb03</t>
  </si>
  <si>
    <t xml:space="preserve"> Pillar Prefab Konstantin</t>
  </si>
  <si>
    <t>faefd03a-2d3c-44f6-aa1b-1efd58025c5b</t>
  </si>
  <si>
    <t xml:space="preserve"> DOORS_Humans_Graveyard_Fences_A_Door_C</t>
  </si>
  <si>
    <t>d796506d-c4fa-402d-b6a5-cc8857eb992c</t>
  </si>
  <si>
    <t xml:space="preserve"> COS_ArenaOfTheOne_A</t>
  </si>
  <si>
    <t>cc303668-0f43-4f51-ac8e-a428c767ed6b</t>
  </si>
  <si>
    <t xml:space="preserve"> PUZ_Trap_Gargoyle_B</t>
  </si>
  <si>
    <t>3adad18b-8b8f-4330-b6d9-b3899a3f3e5d</t>
  </si>
  <si>
    <t xml:space="preserve"> RS3_FX_Projectile_Totem_Ice_01</t>
  </si>
  <si>
    <t>71aee5c0-5fef-432d-a488-01bac9dd50cb</t>
  </si>
  <si>
    <t xml:space="preserve"> FUR_Humans_Rich_TableCloth_Middle_A</t>
  </si>
  <si>
    <t>d07e0f6b-c473-47f2-9d1c-e1f6f0ef61af</t>
  </si>
  <si>
    <t xml:space="preserve"> The Sallow Man</t>
  </si>
  <si>
    <t xml:space="preserve"> S_CoS_Temples_SallowMan</t>
  </si>
  <si>
    <t xml:space="preserve"> CoS_SallowMan</t>
  </si>
  <si>
    <t xml:space="preserve"> Portrait_Creatures_SallowMan_A</t>
  </si>
  <si>
    <t>194052fd-51d3-48e6-9aed-a6e04f685482</t>
  </si>
  <si>
    <t xml:space="preserve"> BLD_Humans_Tent_Paladin_B_Dwarves</t>
  </si>
  <si>
    <t>ddda8985-8986-448d-8d46-1508e7ca58ae</t>
  </si>
  <si>
    <t xml:space="preserve"> CS_BoilingPot_A</t>
  </si>
  <si>
    <t xml:space="preserve"> FUR_BoilingPot_A</t>
  </si>
  <si>
    <t>a22c6a39-079e-49f6-8158-ad88c1787db9</t>
  </si>
  <si>
    <t xml:space="preserve"> MCH_DC_Holder_Beam_B</t>
  </si>
  <si>
    <t>4da21f5d-a8ff-45bc-b531-bc3d95bbb7bc</t>
  </si>
  <si>
    <t xml:space="preserve"> Elven Altar</t>
  </si>
  <si>
    <t xml:space="preserve"> FUR_Elves_Wood_Altar_A_Dynamic</t>
  </si>
  <si>
    <t xml:space="preserve"> Portrait_FUR_Elves_Wood_Altar_A_Dynamic</t>
  </si>
  <si>
    <t>5db21bee-3f73-4f1a-b242-12cd732e7cb4</t>
  </si>
  <si>
    <t xml:space="preserve"> NAT_HOE_Spirit_Tree_A_Dynamic</t>
  </si>
  <si>
    <t>a32e556f-8c03-48ca-bd29-b78067fd31da</t>
  </si>
  <si>
    <t xml:space="preserve"> Bloodied Torso</t>
  </si>
  <si>
    <t xml:space="preserve"> LOOT_Bodyparts_A</t>
  </si>
  <si>
    <t>86ee0377-e708-4e62-938e-9cd707e78551</t>
  </si>
  <si>
    <t xml:space="preserve"> BLD_HOE_Tower_A</t>
  </si>
  <si>
    <t>d5a5bb62-8d6d-4b23-bfaf-46db47496299</t>
  </si>
  <si>
    <t xml:space="preserve"> 8m_HOE_Rock_A</t>
  </si>
  <si>
    <t>3f347ce3-4af2-4d4a-83fe-21df6e1d2f0f</t>
  </si>
  <si>
    <t xml:space="preserve"> Dwarves_Female_Silentmonk_A</t>
  </si>
  <si>
    <t xml:space="preserve"> a88b068c-11ac-40c3-91d3-98f5186dd563_9660366344297644193-GEN_SilentMonk_Spear_(Icon_Dwarf_Female)</t>
  </si>
  <si>
    <t>db9059f6-dc15-4891-a4dd-b6fbc5766604</t>
  </si>
  <si>
    <t xml:space="preserve"> FUR_Rich_Bed_A_Green</t>
  </si>
  <si>
    <t>aca20564-4322-4472-b01c-99bd12a3d0a1</t>
  </si>
  <si>
    <t xml:space="preserve"> WPN_Elves_Shield_Livewood</t>
  </si>
  <si>
    <t xml:space="preserve"> Item_WPN_Elves_Shield_A</t>
  </si>
  <si>
    <t>b6003c07-3b46-4c84-9498-7254c12e5e14</t>
  </si>
  <si>
    <t xml:space="preserve"> Black Ring Destroyer</t>
  </si>
  <si>
    <t xml:space="preserve"> ARX_Humans_Male_Fat_BlackRing_Brute</t>
  </si>
  <si>
    <t xml:space="preserve"> ARX_BlackRing_Melee_Strong</t>
  </si>
  <si>
    <t xml:space="preserve"> Portrait_Humans_Male_Fat_BlackRing_Brute_A</t>
  </si>
  <si>
    <t>2a660a28-25c5-44bc-b31c-df9ab7de3e82</t>
  </si>
  <si>
    <t xml:space="preserve"> EQ_Armor_Platemail_Helmet_B</t>
  </si>
  <si>
    <t xml:space="preserve"> Item_EQ_Armor_Platemail_Helmet_B</t>
  </si>
  <si>
    <t>8f099900-0504-488b-a50e-543fcd053b08</t>
  </si>
  <si>
    <t xml:space="preserve"> Dwarven Customs &amp; Traditions (Excerpt)</t>
  </si>
  <si>
    <t xml:space="preserve"> VUL01_BOOK_Dwarven_B</t>
  </si>
  <si>
    <t xml:space="preserve"> LOOT_Vulture_summoning_book_part2</t>
  </si>
  <si>
    <t>5f3f4c23-711d-4908-bb68-54a8352d505c</t>
  </si>
  <si>
    <t xml:space="preserve"> PUZ_Trap_BridgeGargoyle_RC</t>
  </si>
  <si>
    <t xml:space="preserve"> Gen_Weightless</t>
  </si>
  <si>
    <t>bd1e70cd-7d36-4d10-b4f7-5ee55afda913</t>
  </si>
  <si>
    <t xml:space="preserve"> WPN_Dwarves_Staff_2H_B</t>
  </si>
  <si>
    <t xml:space="preserve"> Item_WPN_Dwarves_Staff_2H_B</t>
  </si>
  <si>
    <t>8b607d66-af8e-4db2-b3ca-06421610e822</t>
  </si>
  <si>
    <t xml:space="preserve"> LOOT_Human_Bodypart_Leg_A_VoidTainted</t>
  </si>
  <si>
    <t>c450640e-e2a9-4e2d-9a9c-baa17b00a54b</t>
  </si>
  <si>
    <t xml:space="preserve"> NAT_Waterplane_DOS2_Arena_E</t>
  </si>
  <si>
    <t>0e900e7d-3532-49a9-9bbb-eb4aac112092</t>
  </si>
  <si>
    <t xml:space="preserve"> Goblin Mystic</t>
  </si>
  <si>
    <t xml:space="preserve"> DONOTUSE_GameMaster_Goblin_Easy_Mystic</t>
  </si>
  <si>
    <t xml:space="preserve"> Goblins_Grunt_A_S</t>
  </si>
  <si>
    <t xml:space="preserve"> Portrait_Goblins_Grunt_A</t>
  </si>
  <si>
    <t>c6963e0b-eeaf-4343-8bee-d167a4ea835d</t>
  </si>
  <si>
    <t xml:space="preserve"> LOOT_Leg_Anthropod_A</t>
  </si>
  <si>
    <t xml:space="preserve"> Item_LOOT_AnthropodLeg_A</t>
  </si>
  <si>
    <t>1d3e126c-31e7-4ba7-9338-c46767780cfc</t>
  </si>
  <si>
    <t xml:space="preserve"> NAT_ORI_Tree_Palm_Big_A</t>
  </si>
  <si>
    <t>06c3cbcb-2228-4dee-8dfe-1e30d05b0e33</t>
  </si>
  <si>
    <t xml:space="preserve"> NAT_Tree_Swamp_A_Bare_Grass_Moss</t>
  </si>
  <si>
    <t>be7226da-7211-4250-be95-ca780bcdb3df</t>
  </si>
  <si>
    <t xml:space="preserve"> TOOL_Hammer_Repair_A</t>
  </si>
  <si>
    <t xml:space="preserve"> TOOL_RepairHammer</t>
  </si>
  <si>
    <t xml:space="preserve"> Item_TOOL_Hammer_Repair_A</t>
  </si>
  <si>
    <t>317b2f92-6b31-424c-9c11-3054dab17d2a</t>
  </si>
  <si>
    <t xml:space="preserve"> BLD_Humans_WoodenPlatform_8x8_A</t>
  </si>
  <si>
    <t>1bd5835e-223c-4dbb-84cc-ee39732fd75c</t>
  </si>
  <si>
    <t xml:space="preserve"> BLD_Elves_TreeHouse_Bridge_M_OffsetRightFlat</t>
  </si>
  <si>
    <t>7b0b256f-4d3a-4ca8-ac39-2b811a1fa4f4</t>
  </si>
  <si>
    <t xml:space="preserve"> BOOK_poster_D</t>
  </si>
  <si>
    <t>b96fa790-deb1-4315-8acb-157d00b1ccaf</t>
  </si>
  <si>
    <t xml:space="preserve"> Ritual Bowl</t>
  </si>
  <si>
    <t xml:space="preserve"> QUEST_AtaraxianBowl_With_Blackroot</t>
  </si>
  <si>
    <t xml:space="preserve"> Item_QUEST_AtaraxianBowl_With_Blackroot</t>
  </si>
  <si>
    <t>8078a0d1-09b8-4c95-b004-f0780286d5e0</t>
  </si>
  <si>
    <t xml:space="preserve"> FUR_Brew_Pipe_Big_A_Metal</t>
  </si>
  <si>
    <t>94fabe05-2334-430f-bb74-5959de40b4b1</t>
  </si>
  <si>
    <t xml:space="preserve"> RS3_Arrow_Bow_DamageType_Poison</t>
  </si>
  <si>
    <t>2d12ec6d-f509-4bda-a748-5098c1634d29</t>
  </si>
  <si>
    <t xml:space="preserve"> GameMaster_RewardBag_SmallGold</t>
  </si>
  <si>
    <t>f1261332-3aa8-4243-a2e1-d2fd5908277b</t>
  </si>
  <si>
    <t xml:space="preserve"> Projectile_Flight_Dragon</t>
  </si>
  <si>
    <t>55b896ef-44d1-4272-a16a-c1049f53bd03</t>
  </si>
  <si>
    <t xml:space="preserve"> 1m_CastleHouse_A_Door_A_Dynamic</t>
  </si>
  <si>
    <t>2514eb06-fdee-49ce-ab36-959510b0bf4b</t>
  </si>
  <si>
    <t xml:space="preserve"> WPN_Dwarves_Axe_1H_A</t>
  </si>
  <si>
    <t xml:space="preserve"> Item_WPN_Dwarves_Axe_1H_A</t>
  </si>
  <si>
    <t>4b388d2c-e852-440c-874b-e74a498c5e9f</t>
  </si>
  <si>
    <t xml:space="preserve"> EQ_Robe_Mage_B_Upperbody_A</t>
  </si>
  <si>
    <t>382ac1ce-0969-4f25-90ba-dae7b1f1ec7c</t>
  </si>
  <si>
    <t xml:space="preserve"> ARX_OMs_NearDoctor</t>
  </si>
  <si>
    <t>c83c2a5a-69d0-4819-a837-990a41f0bfa0</t>
  </si>
  <si>
    <t xml:space="preserve"> ARM_UNIQUE_ARX_DoctorsVault_HeavyGloves</t>
  </si>
  <si>
    <t>a60b43f1-6fe8-409b-a9a7-67552d70e065</t>
  </si>
  <si>
    <t xml:space="preserve"> Scroll_Skill_Shout_Wings</t>
  </si>
  <si>
    <t xml:space="preserve"> SCROLL_Shout_Wings</t>
  </si>
  <si>
    <t xml:space="preserve"> Item_SCROLL_Polymorph_Wings</t>
  </si>
  <si>
    <t>13b0c3ab-d651-4466-81a8-6882b5a85849</t>
  </si>
  <si>
    <t xml:space="preserve"> NAT_HOE_Crystal_Tower_Pillar_C</t>
  </si>
  <si>
    <t>762d3e3e-b066-4a33-87da-e197ad3dfdcb</t>
  </si>
  <si>
    <t xml:space="preserve"> Deck of Cards</t>
  </si>
  <si>
    <t xml:space="preserve"> BOOK_PlayCards_Pile_B</t>
  </si>
  <si>
    <t>ca9070c7-de3d-4e82-9e0e-d9b50d6428a8</t>
  </si>
  <si>
    <t xml:space="preserve"> LAB_Glassware_F</t>
  </si>
  <si>
    <t>1ff90ff0-ab49-4def-835d-de8db33b28bc</t>
  </si>
  <si>
    <t xml:space="preserve"> BLD_Humans_Tent_Paladin_A_Dwarves</t>
  </si>
  <si>
    <t>a795c1b5-6cd9-42e5-b943-a043b8ed7d25</t>
  </si>
  <si>
    <t xml:space="preserve"> UNIQUE_ARX_HorrorSleep_Warzone_ExitDoor_Plane</t>
  </si>
  <si>
    <t>33f061a5-8fec-4a27-a9a2-86651e6fcfa4</t>
  </si>
  <si>
    <t xml:space="preserve"> LOOT_EerieEye_Amulet_A</t>
  </si>
  <si>
    <t xml:space="preserve"> Item_LOOT_EerieEye_Amulet_A</t>
  </si>
  <si>
    <t>0303180c-578c-4067-afc7-158b8dde2606</t>
  </si>
  <si>
    <t xml:space="preserve"> TOOL_Ladder_Raanaar_12H_B</t>
  </si>
  <si>
    <t>d54ea438-dd61-4533-bf47-62b477af021b</t>
  </si>
  <si>
    <t xml:space="preserve"> 2m_WorkerHousePillar_C_Item</t>
  </si>
  <si>
    <t>faf26641-2b72-489e-a07e-a137aa48da6b</t>
  </si>
  <si>
    <t xml:space="preserve"> BLD_Raanaar_Pillar_D_Destruct_B</t>
  </si>
  <si>
    <t>da3bd69c-ad09-4cdb-8aa4-4cd0747704e3</t>
  </si>
  <si>
    <t xml:space="preserve"> Water_Seaplane_B</t>
  </si>
  <si>
    <t>d86c135e-9f90-47e6-a0d4-30070e93fd30</t>
  </si>
  <si>
    <t xml:space="preserve"> On the Origins of Lucian</t>
  </si>
  <si>
    <t xml:space="preserve"> BOOK_Bible_Lucian</t>
  </si>
  <si>
    <t>dff682df-d974-4487-9d84-21fe7f7fd8a9</t>
  </si>
  <si>
    <t xml:space="preserve"> BLD_HOE_CrystalRock_Tower_A</t>
  </si>
  <si>
    <t>9eac5800-7abe-406e-b25d-75f26742fcc7</t>
  </si>
  <si>
    <t xml:space="preserve"> LOOT_Scraps_Livewood_Void_A</t>
  </si>
  <si>
    <t xml:space="preserve"> Item_LOOT_Scraps_LiveWood_VoidTouched_A</t>
  </si>
  <si>
    <t>b98b4f53-5cf3-46b1-8ecd-278f178a9816</t>
  </si>
  <si>
    <t xml:space="preserve"> LTS_Candle_C</t>
  </si>
  <si>
    <t>71b044df-57b7-4468-b46c-a17ea7566fa7</t>
  </si>
  <si>
    <t xml:space="preserve"> BLD_Humans_WorkerHouse_Stairs_Up_B_Dynamic_USEONLY_RC_MAIN_TAVERN</t>
  </si>
  <si>
    <t>9775fbcb-4002-4de2-9069-38a638310ed5</t>
  </si>
  <si>
    <t xml:space="preserve"> Magister Ames</t>
  </si>
  <si>
    <t xml:space="preserve"> S_FTJ_SW_SneakingMagister</t>
  </si>
  <si>
    <t xml:space="preserve"> d5d226d6-db18-4ebf-bc0e-61a9ea1ddafa_9230232989915414528-FTJ_Magister_Ranged_Bow_(Icon_Human_Male)</t>
  </si>
  <si>
    <t>4da41fd1-80bc-4bf5-beae-716e2aac91fb</t>
  </si>
  <si>
    <t xml:space="preserve"> PUZ_Raanaar_HoveringRune_D_Dynamic</t>
  </si>
  <si>
    <t>5db4070c-84e6-4444-a9a5-f42a7204e1a4</t>
  </si>
  <si>
    <t xml:space="preserve"> FUR_Humans_Rich_Bookcase_I</t>
  </si>
  <si>
    <t>49f105b2-9982-4499-976c-0abfa6abcf35</t>
  </si>
  <si>
    <t xml:space="preserve"> Statue of Tyrant</t>
  </si>
  <si>
    <t xml:space="preserve"> BLD_Humans_Statue_KingBraccus_B_Dynamic</t>
  </si>
  <si>
    <t>86f33eb2-6b38-4c25-8bcb-da5b106c4afc</t>
  </si>
  <si>
    <t xml:space="preserve"> CONT_Humans_Citz_Bag_D</t>
  </si>
  <si>
    <t>f6859272-b01a-492c-9da5-e906dfa926e8</t>
  </si>
  <si>
    <t xml:space="preserve"> RC_Humans_Male_Guard</t>
  </si>
  <si>
    <t xml:space="preserve"> cdf596a9-7a41-481b-9ff4-d3ba7eaa4d8f_9372061743268276327-RC_Humans_Melee_Sword_Shield_(Icon_Human_Male)</t>
  </si>
  <si>
    <t>dba354e5-8077-4670-bc73-cbd0ea88d2e3</t>
  </si>
  <si>
    <t xml:space="preserve"> FUR_Rich_Blanket_A_Green</t>
  </si>
  <si>
    <t>aca92322-8311-4259-a97b-334de18e9ca5</t>
  </si>
  <si>
    <t xml:space="preserve"> NAT_ORI_Tree_Palm_A</t>
  </si>
  <si>
    <t>92bcd828-8899-4274-9c33-1b4ed5d925b8</t>
  </si>
  <si>
    <t xml:space="preserve"> FUR_Humans_Painting_Leviathan</t>
  </si>
  <si>
    <t xml:space="preserve"> Item_FUR_Humans_Painting_Leviathan</t>
  </si>
  <si>
    <t>3c3dd66a-a8e5-4acc-b746-9a151690ffa4</t>
  </si>
  <si>
    <t xml:space="preserve"> WPN_Elves_Axe_2H_D</t>
  </si>
  <si>
    <t xml:space="preserve"> Item_WPN_Elves_Axe_2H_D</t>
  </si>
  <si>
    <t>2a67f047-e645-4152-aab0-ee17fab58d32</t>
  </si>
  <si>
    <t xml:space="preserve"> BLD_Lizards_Siege_Ballista_Destruct_D</t>
  </si>
  <si>
    <t>8f15ec18-a375-4548-8b00-3fa471604390</t>
  </si>
  <si>
    <t xml:space="preserve"> DEV03_EmpressSymbol</t>
  </si>
  <si>
    <t>52779806-0762-4b17-af36-6853c9911419</t>
  </si>
  <si>
    <t xml:space="preserve"> Elves_Female_Silentmonk_B</t>
  </si>
  <si>
    <t xml:space="preserve"> GEN_SilentWatcher_Elf</t>
  </si>
  <si>
    <t xml:space="preserve"> 9023f72c-ecd2-4d64-96a3-b5371806e1ad_9960099803549401090-GEN_SilentWatcher_Bow_(Icon_Elf_Female)</t>
  </si>
  <si>
    <t>bd240774-79d9-4dd2-ad4f-ccc0660c7731</t>
  </si>
  <si>
    <t xml:space="preserve"> FUR_Humans_Rich_Kitchen_Pot_F</t>
  </si>
  <si>
    <t>690f3594-c53e-425b-a2a0-26ad710587d4</t>
  </si>
  <si>
    <t xml:space="preserve"> RS3_Arrow_Water</t>
  </si>
  <si>
    <t>62522686-0d3e-4954-9d0e-0c3bc2ff53f0</t>
  </si>
  <si>
    <t xml:space="preserve"> TOOL_SignWall_A_Wood</t>
  </si>
  <si>
    <t>191ffcd3-6eb3-408b-a654-8e717fac0058</t>
  </si>
  <si>
    <t xml:space="preserve"> S_FTJ_SW_PurgedDragonHelper2</t>
  </si>
  <si>
    <t>13a88218-e9e7-492f-bad1-824c2da58e7e</t>
  </si>
  <si>
    <t xml:space="preserve"> PIP_UNI_IdolaDeus_Rune</t>
  </si>
  <si>
    <t xml:space="preserve"> AMER_UNI_AmaranthineBulwark_Rune</t>
  </si>
  <si>
    <t xml:space="preserve"> Item_LOOT_Rune_Unique_12</t>
  </si>
  <si>
    <t>c46221b4-bac3-4ce9-88dc-a21cc5c1f6b9</t>
  </si>
  <si>
    <t xml:space="preserve"> DOORS_Humans_Dungeon_Big_A</t>
  </si>
  <si>
    <t>1106a304-e177-4320-b8a0-bec021aca8f9</t>
  </si>
  <si>
    <t xml:space="preserve"> 1m_Humans_Prison_A_Top</t>
  </si>
  <si>
    <t>8bb26429-6dea-4ba2-98c6-141d51e6d62b</t>
  </si>
  <si>
    <t xml:space="preserve"> NAT_Tree_Swamp_A_Bare_Grass</t>
  </si>
  <si>
    <t>1d4764d6-4823-4c2f-93e8-e139f2c3e68b</t>
  </si>
  <si>
    <t xml:space="preserve"> Corpse</t>
  </si>
  <si>
    <t xml:space="preserve"> COR_NPC_M_N_A</t>
  </si>
  <si>
    <t>d997eb7b-c13d-456a-b77c-ab830d1bcd5f</t>
  </si>
  <si>
    <t xml:space="preserve"> Projectile_DragonFlight</t>
  </si>
  <si>
    <t>8f9b4c58-3a04-4b30-96ff-e1e5636659a8</t>
  </si>
  <si>
    <t xml:space="preserve"> BOOK_PlayCards_Pile_D</t>
  </si>
  <si>
    <t>317f6eaa-b5cd-42f0-a810-e64549b29cc1</t>
  </si>
  <si>
    <t xml:space="preserve"> WPN_Common_Mace_1H_C</t>
  </si>
  <si>
    <t xml:space="preserve"> Item_WPN_Common_Mace_1H_C</t>
  </si>
  <si>
    <t>1bdad9fd-d6f7-4b4b-af55-708516dca944</t>
  </si>
  <si>
    <t xml:space="preserve"> NAT_HOE_Spirit_Tree_Branch_B</t>
  </si>
  <si>
    <t>10af772b-87ad-43a7-bb7d-9a8084b78716</t>
  </si>
  <si>
    <t xml:space="preserve"> FTJ_Humans_Female_Magister_Priest</t>
  </si>
  <si>
    <t xml:space="preserve"> 4b8f0882-325e-4dc9-8a18-2658a37f9ad7_9230232989412098048-FTJ_Magister_Melee_Staff_(Icon_Human_Female)</t>
  </si>
  <si>
    <t>7b0de7f6-e618-4dec-97d9-bf989985578b</t>
  </si>
  <si>
    <t xml:space="preserve"> RS3_FX_SK_Cadaver_RockSource_A_Large</t>
  </si>
  <si>
    <t>611fd265-d4a9-421d-bccc-11928510724a</t>
  </si>
  <si>
    <t xml:space="preserve"> Wooden Figurine</t>
  </si>
  <si>
    <t xml:space="preserve"> TOOL_Figurine_Wood_A</t>
  </si>
  <si>
    <t xml:space="preserve"> Item_TOOL_Figurine_Wood_A</t>
  </si>
  <si>
    <t>807afbad-9dd1-4a8d-bd85-27dea88f5426</t>
  </si>
  <si>
    <t xml:space="preserve"> RS3_FX_Environment_Fire_Green_01</t>
  </si>
  <si>
    <t>94fffa55-51bf-482d-9b57-a5d116ef831b</t>
  </si>
  <si>
    <t xml:space="preserve"> RS3_Skills_Pindown</t>
  </si>
  <si>
    <t>2d28f07a-ed48-4e7d-8ec1-284e51b3c176</t>
  </si>
  <si>
    <t xml:space="preserve"> FUR_Lizards_Citz_Vase_B</t>
  </si>
  <si>
    <t xml:space="preserve"> Item_FUR_Lizards_Citz_Vase_B</t>
  </si>
  <si>
    <t>f13c0157-7740-418c-810d-e643fc7012dc</t>
  </si>
  <si>
    <t xml:space="preserve"> Humans_Male_Heavy</t>
  </si>
  <si>
    <t xml:space="preserve"> cdf596a9-7a41-481b-9ff4-d3ba7eaa4d8f_9518362768387673089-MaleHero_(Icon_Human_Male)</t>
  </si>
  <si>
    <t>ba892a97-4647-4ef0-b7dc-682d556e902c</t>
  </si>
  <si>
    <t xml:space="preserve"> 1m_CastleHouse_A_Door_A_Destruct</t>
  </si>
  <si>
    <t>2514eef1-3874-40ae-81d5-69b56184d453</t>
  </si>
  <si>
    <t xml:space="preserve"> NAT_Desert_Cactus_A</t>
  </si>
  <si>
    <t>4b4de18a-bed5-4d85-8724-45261e6d4f98</t>
  </si>
  <si>
    <t xml:space="preserve"> ORI_Env_Waterfall_Medium_A</t>
  </si>
  <si>
    <t>40251891-22aa-43a4-8a58-a3fc344a45f0</t>
  </si>
  <si>
    <t xml:space="preserve"> S_RC_ARX_MainSquare</t>
  </si>
  <si>
    <t>c83d6815-cc20-485a-a0a0-6d7efbab50a6</t>
  </si>
  <si>
    <t xml:space="preserve"> BAN_Paladin_A</t>
  </si>
  <si>
    <t>13bebea2-31fe-475f-8575-28a707044e43</t>
  </si>
  <si>
    <t xml:space="preserve"> Elf Warrior</t>
  </si>
  <si>
    <t xml:space="preserve"> Elves_Male_Spirit</t>
  </si>
  <si>
    <t xml:space="preserve"> 20b19ddc-ce5e-4861-91ec-be51f64bd294_9223372586610589836-GEN_Brutes_Staff_(Icon_Elf_Male)</t>
  </si>
  <si>
    <t>762ff9ab-ec78-45e1-819e-15ad2b7cf2d7</t>
  </si>
  <si>
    <t xml:space="preserve"> PUZ_Trap_Mine_A_Elemental_Air_A</t>
  </si>
  <si>
    <t>be815742-1a03-483d-b3d7-8919058b377a</t>
  </si>
  <si>
    <t xml:space="preserve"> BOOK_Rich_Bookpile_A</t>
  </si>
  <si>
    <t>1ffbca91-2c64-45de-980d-78a042749a16</t>
  </si>
  <si>
    <t xml:space="preserve"> MCH_Laboratory_Machines_A</t>
  </si>
  <si>
    <t>33f1a62c-d343-4421-8d8a-f85cdacfced1</t>
  </si>
  <si>
    <t xml:space="preserve"> BLD_Humans_Warship_destruct_RaggedSail_B</t>
  </si>
  <si>
    <t>030bdd30-422d-42d8-a747-fe6e8980a49a</t>
  </si>
  <si>
    <t xml:space="preserve"> NAT_Rock_Slate_Rubble_A_Snow</t>
  </si>
  <si>
    <t>384e3766-653d-4c4a-8ca5-0b9091a75fbc</t>
  </si>
  <si>
    <t xml:space="preserve"> EQ_Armor_Mage_C_Arms_A</t>
  </si>
  <si>
    <t xml:space="preserve"> Item_EQ_Armor_Mage_Arms_C</t>
  </si>
  <si>
    <t>fafba8eb-c09e-4e56-bbba-1fbfe12e380c</t>
  </si>
  <si>
    <t xml:space="preserve"> 1m_RuinsWall_A_5H_Pillar_D_Moss</t>
  </si>
  <si>
    <t>da4b2598-dfe1-47cf-b91f-a9a90b88be11</t>
  </si>
  <si>
    <t xml:space="preserve"> FUR_Raanaar_Chair_A</t>
  </si>
  <si>
    <t xml:space="preserve"> Portrait_FUR_Raanaar_Chair_A</t>
  </si>
  <si>
    <t>d8c2847e-29f7-4859-b6fd-aed5d1314647</t>
  </si>
  <si>
    <t xml:space="preserve"> ARX_Endgame_Template_A</t>
  </si>
  <si>
    <t>dffefdd5-1c19-4fb6-b005-21495e62481c</t>
  </si>
  <si>
    <t xml:space="preserve"> MINE_Crusher_A</t>
  </si>
  <si>
    <t>cc355b17-ce33-4315-ad6f-0028046e5771</t>
  </si>
  <si>
    <t xml:space="preserve"> 5m_Harbour_A</t>
  </si>
  <si>
    <t>71b52721-a4d7-4eee-8ce8-fe5f1f5bddb4</t>
  </si>
  <si>
    <t xml:space="preserve"> Reinforced Crate</t>
  </si>
  <si>
    <t xml:space="preserve"> DONOTUSE_FTJ_CONT_Humans_Citz_Crate_B_Metal</t>
  </si>
  <si>
    <t>5dbc02cb-5963-4199-8fff-c58cd35b1865</t>
  </si>
  <si>
    <t xml:space="preserve"> 05m_WoodenHouse_A_Platform_D_Item_Broken</t>
  </si>
  <si>
    <t>49f624e6-d7c5-4ffc-8468-788b7cf06824</t>
  </si>
  <si>
    <t xml:space="preserve"> FUR_Church_Bench_A_Dynamic</t>
  </si>
  <si>
    <t>d5b4aa5a-e451-47d0-bf7c-bec324ba2465</t>
  </si>
  <si>
    <t xml:space="preserve"> EQ_Armor_Mage_A_Pants_Lowerbody_A</t>
  </si>
  <si>
    <t>22b90ab3-330f-4367-9dab-d48b6791482c</t>
  </si>
  <si>
    <t xml:space="preserve"> BOOK_Skill_Polymorph_SteelSkin</t>
  </si>
  <si>
    <t xml:space="preserve"> SKILLBOOK_Polymorph_SteelSkin</t>
  </si>
  <si>
    <t>dba4dbf6-cd01-4042-99a7-4887747f4578</t>
  </si>
  <si>
    <t xml:space="preserve"> NAT_Rock_Square_Small_B</t>
  </si>
  <si>
    <t>acaa58e6-763c-4fef-9833-867d4969aaaf</t>
  </si>
  <si>
    <t xml:space="preserve"> BLD_Humans_Ruins_Arc_A_BloodForest_B</t>
  </si>
  <si>
    <t>3c482ab3-9a94-4e75-913b-7d2a0e7f4fdc</t>
  </si>
  <si>
    <t xml:space="preserve"> 1m_RuinsWall_A_5H_Pillar_B_Moss</t>
  </si>
  <si>
    <t>b6d12cfc-4058-4a1f-bd1e-8bc998fdbce0</t>
  </si>
  <si>
    <t xml:space="preserve"> TUT_Humans_Male_Magister_Ranger</t>
  </si>
  <si>
    <t>2a6adada-b056-493e-a459-785176e80a12</t>
  </si>
  <si>
    <t xml:space="preserve"> BLD_HOE_Background_A</t>
  </si>
  <si>
    <t>92693dd8-12bf-497e-bb73-ffa65c19bead</t>
  </si>
  <si>
    <t xml:space="preserve"> CAS03_Puzzle_Altar_02</t>
  </si>
  <si>
    <t>5ff970be-9a02-4d72-9c41-b13b97d6c13b</t>
  </si>
  <si>
    <t xml:space="preserve"> Rat</t>
  </si>
  <si>
    <t xml:space="preserve"> RC_GY_RykerHouse_ExplodingRat</t>
  </si>
  <si>
    <t xml:space="preserve"> RC_DF_ExplodingRat</t>
  </si>
  <si>
    <t xml:space="preserve"> Portrait_Animals_Rat_A_A</t>
  </si>
  <si>
    <t>ee89d21c-2a27-4da0-ad27-782d9bb7ef21</t>
  </si>
  <si>
    <t xml:space="preserve"> NAT_Forest_Slate_Rocks_Small_I_Moss</t>
  </si>
  <si>
    <t>bd3f0c2f-9ce3-49c0-ae93-28172abac697</t>
  </si>
  <si>
    <t xml:space="preserve"> FUR_Humans_SkullAltar_A</t>
  </si>
  <si>
    <t>1f6d8042-b106-480c-85fb-c2cee7562183</t>
  </si>
  <si>
    <t xml:space="preserve"> Crucifix</t>
  </si>
  <si>
    <t xml:space="preserve"> S_FTJ_SW_FB_Cross_SourceTotem_000</t>
  </si>
  <si>
    <t>8d436db2-9f68-4194-9f6e-3dd0d8f61d93</t>
  </si>
  <si>
    <t xml:space="preserve"> Quest_DestructiblePlank</t>
  </si>
  <si>
    <t>cdebdc34-2f72-4e5a-81e3-6947ec6f9d9d</t>
  </si>
  <si>
    <t xml:space="preserve"> DOORS_Humans_Dungeon_Big_A_Destruct</t>
  </si>
  <si>
    <t>0e955924-490a-43d5-aca8-e6793736d0dc</t>
  </si>
  <si>
    <t xml:space="preserve"> NAT_ORI_Tree_Pine_Small_B</t>
  </si>
  <si>
    <t>a8a8ab9a-fa0d-43c5-8cfc-e5640590c81d</t>
  </si>
  <si>
    <t xml:space="preserve"> NAT_ORI_Swamp_Tree_A_Moss</t>
  </si>
  <si>
    <t>1d49f54b-ea2e-4b1a-adab-a886975c024b</t>
  </si>
  <si>
    <t xml:space="preserve"> BLD_Humans_Statue_Knight_A_Dynamic</t>
  </si>
  <si>
    <t>8f9d4746-7401-42b2-9469-3c200efaf7a8</t>
  </si>
  <si>
    <t xml:space="preserve"> Pitchfork</t>
  </si>
  <si>
    <t xml:space="preserve"> TOOL_Pitchfork_A</t>
  </si>
  <si>
    <t xml:space="preserve"> WPN_Pitchfork</t>
  </si>
  <si>
    <t xml:space="preserve"> Item_TOOL_Pitchfork_A</t>
  </si>
  <si>
    <t>318478fa-6b77-49f6-975f-84ab55748a43</t>
  </si>
  <si>
    <t xml:space="preserve"> BLD_Humans_Tent_Paladin_D_Prefab</t>
  </si>
  <si>
    <t>1bdb5e69-a813-4c49-b8e9-a749db58cc00</t>
  </si>
  <si>
    <t xml:space="preserve"> Medusa Abomination</t>
  </si>
  <si>
    <t xml:space="preserve"> DONOTUSE_GameMaster_Monsters_Abomination_Boss_Medusa</t>
  </si>
  <si>
    <t>eb9e5c15-642b-40e8-9bc1-ff51fbe31a9a</t>
  </si>
  <si>
    <t xml:space="preserve"> Undead Black Ring Painweaver</t>
  </si>
  <si>
    <t xml:space="preserve"> EG_KrakenSummon_BlackRing_Painweaver</t>
  </si>
  <si>
    <t xml:space="preserve"> EG_KrakenSummon_BlackRing_Caster_Strong</t>
  </si>
  <si>
    <t xml:space="preserve"> 6c08e77d-29ba-4514-85e1-97d041f623b6_9662515057380025390-ARX_BlackRing_Melee_Staff_Earth_(Icon_Human_Male)</t>
  </si>
  <si>
    <t>7b463620-b02f-4860-9406-af61210bd305</t>
  </si>
  <si>
    <t xml:space="preserve"> FUR_Lizards_Citz_Table_C</t>
  </si>
  <si>
    <t xml:space="preserve"> Portrait_FUR_Lizards_Citz_Table_C</t>
  </si>
  <si>
    <t>80837d4d-29b8-4bbf-be64-de22be936655</t>
  </si>
  <si>
    <t xml:space="preserve"> Item Unknown</t>
  </si>
  <si>
    <t>2d2b6134-8df3-41de-bfb5-cfabc98c6924</t>
  </si>
  <si>
    <t xml:space="preserve"> NAT_Rock_Slate_Small_B_Snow</t>
  </si>
  <si>
    <t>84c1c61a-77dd-4d22-9a1c-83adaa58be31</t>
  </si>
  <si>
    <t xml:space="preserve"> BOOK_Skill_Summoning_Incarnate</t>
  </si>
  <si>
    <t xml:space="preserve"> SKILLBOOK_Summoning_Incarnate</t>
  </si>
  <si>
    <t>55c2034e-6cdf-45d2-acbc-f1de57dd4218</t>
  </si>
  <si>
    <t xml:space="preserve"> CONT_Vase_Greek_A_Destruct</t>
  </si>
  <si>
    <t>25186409-875a-4f87-8621-7fb13ec3a9c1</t>
  </si>
  <si>
    <t xml:space="preserve"> NAT_Rock_Square_C_Moss</t>
  </si>
  <si>
    <t>b95843e4-a9ea-437c-a8c6-5765f2b2f8df</t>
  </si>
  <si>
    <t xml:space="preserve"> RS3_FX_Environment_ST_Waterfall_Medium_01</t>
  </si>
  <si>
    <t>c847d2eb-9f27-4cdf-892c-21cd8a4110ce</t>
  </si>
  <si>
    <t xml:space="preserve"> NAT_Rock_Eroded_Debris_B</t>
  </si>
  <si>
    <t>a6184794-e667-40f3-a65e-272cc7391a3f</t>
  </si>
  <si>
    <t xml:space="preserve"> RS3_FX_Projectile_Void_Hatchling_Spawn_01</t>
  </si>
  <si>
    <t>5acb36d4-4c5b-4fe7-8572-094e38055415</t>
  </si>
  <si>
    <t xml:space="preserve"> UNIQUE_FUR_Humans_Citz_Closet_Burned_A</t>
  </si>
  <si>
    <t>0af953f1-9afb-4da0-8527-9ee0a5ecc450</t>
  </si>
  <si>
    <t xml:space="preserve"> LOOT_Tusk_A</t>
  </si>
  <si>
    <t xml:space="preserve"> Item_LOOT_Tusk_A</t>
  </si>
  <si>
    <t>957dea8c-1124-4e9e-a1e8-8e1f7d4fdf94</t>
  </si>
  <si>
    <t xml:space="preserve"> LAB_Glass_Bell_A</t>
  </si>
  <si>
    <t>1ffd9856-c2e8-4967-bab2-4b3dc792c0bd</t>
  </si>
  <si>
    <t xml:space="preserve"> DONOTUSE_Goblins_Elite_A_S_Strong_DOS1</t>
  </si>
  <si>
    <t xml:space="preserve"> Goblins_Elite_A_S_Strong</t>
  </si>
  <si>
    <t>a7c4501e-c03e-4e73-a792-fc22e1e8ae5e</t>
  </si>
  <si>
    <t xml:space="preserve"> BLD_Raanaar_Pillar_C_Moss</t>
  </si>
  <si>
    <t>34005c37-dbb8-4ea4-927c-3b4d9e2eab89</t>
  </si>
  <si>
    <t xml:space="preserve"> FUR_Humans_Rich_Table_F_Bend_C1</t>
  </si>
  <si>
    <t>030d7ae9-63a3-404b-acca-faa3c7cbd1f6</t>
  </si>
  <si>
    <t xml:space="preserve"> TOOL_Ladder_10-5H_B</t>
  </si>
  <si>
    <t>1e2c7ade-72b7-4f06-b782-638318fe90a8</t>
  </si>
  <si>
    <t xml:space="preserve"> FTJ_Elves_Female_Arena_Master</t>
  </si>
  <si>
    <t>384fd95e-73fc-4f08-8163-c68b3281ca63</t>
  </si>
  <si>
    <t xml:space="preserve"> CS_Humans_WaterPump_B-C</t>
  </si>
  <si>
    <t>fb23985a-204d-4da8-bb9f-52f60b1410a4</t>
  </si>
  <si>
    <t xml:space="preserve"> Magister Leonxan</t>
  </si>
  <si>
    <t xml:space="preserve"> FUR_Kickstarter_Painting_024</t>
  </si>
  <si>
    <t>da54cd6d-0f9e-4a31-acfd-8ab0a201c358</t>
  </si>
  <si>
    <t xml:space="preserve"> HAR_Lizards_Shipwreck_Plank_E</t>
  </si>
  <si>
    <t>d8c896be-b87a-4612-904c-5aa038822656</t>
  </si>
  <si>
    <t xml:space="preserve"> Bucket</t>
  </si>
  <si>
    <t xml:space="preserve"> FUR_WellBucket_A_Interactable</t>
  </si>
  <si>
    <t xml:space="preserve"> Item_FUR_Bucket_A</t>
  </si>
  <si>
    <t>e00476cb-a392-401f-a7b7-358ddb5955f5</t>
  </si>
  <si>
    <t xml:space="preserve"> Gregor the Red</t>
  </si>
  <si>
    <t xml:space="preserve"> FUR_Kickstarter_Painting_060</t>
  </si>
  <si>
    <t>b98d7ffa-3a8d-45c0-a560-48666c058a42</t>
  </si>
  <si>
    <t xml:space="preserve"> EQ_Armor_Chainmail_Upperbody_D</t>
  </si>
  <si>
    <t xml:space="preserve"> Item_EQ_Armor_Chainmail_UpperBody_D</t>
  </si>
  <si>
    <t>c99ea947-1920-4c3c-8253-858796869544</t>
  </si>
  <si>
    <t xml:space="preserve"> Changing Figure</t>
  </si>
  <si>
    <t xml:space="preserve"> S_FTJ_SW_Lucian_VoidwokenShrine</t>
  </si>
  <si>
    <t xml:space="preserve"> cdf596a9-7a41-481b-9ff4-d3ba7eaa4d8f_9230175814941618756-FTJ_Brutes_Unarmed_GOD_(Icon_Human_Male)</t>
  </si>
  <si>
    <t>71ce3fc5-bb61-44e2-ba30-31f5604e94ce</t>
  </si>
  <si>
    <t xml:space="preserve"> ATM_Small_Desert_DreamScene_Skybox_A</t>
  </si>
  <si>
    <t>d0b5d279-5c21-4f0f-8a5a-70e499cf2a8a</t>
  </si>
  <si>
    <t xml:space="preserve"> Eddie</t>
  </si>
  <si>
    <t xml:space="preserve"> S_FTJ_Rat_001</t>
  </si>
  <si>
    <t xml:space="preserve"> Animals_Rat_A</t>
  </si>
  <si>
    <t>81ca2cac-87aa-4a69-8054-106528dda87c</t>
  </si>
  <si>
    <t xml:space="preserve"> RS3_Arrow_Poison</t>
  </si>
  <si>
    <t>4db45047-4037-4b74-868b-fce8e4b787cd</t>
  </si>
  <si>
    <t xml:space="preserve"> Goblin Swashbuckler</t>
  </si>
  <si>
    <t xml:space="preserve"> DONOTUSE_Goblins_Greater_A_C_Strong_DOS1</t>
  </si>
  <si>
    <t xml:space="preserve"> Goblins_Greater_A_C_Strong</t>
  </si>
  <si>
    <t xml:space="preserve"> Portrait_Goblins_Greater_A</t>
  </si>
  <si>
    <t>d6601696-eff8-4f9b-8f0f-741b58eb51d6</t>
  </si>
  <si>
    <t xml:space="preserve"> RS3_Mine_Metal_01</t>
  </si>
  <si>
    <t>5dc9513e-1bee-4ba0-b74a-9350a572f2e2</t>
  </si>
  <si>
    <t xml:space="preserve"> FUR_Humans_FishFactory_Bucket_Voidwoken_B</t>
  </si>
  <si>
    <t>2f3200c5-549a-4234-ba0e-df1edc957bf9</t>
  </si>
  <si>
    <t xml:space="preserve"> FUR_Humans_Painting_O</t>
  </si>
  <si>
    <t xml:space="preserve"> Item_FUR_Humans_Painting_O</t>
  </si>
  <si>
    <t>72ffd0fc-dbdd-4928-bc9b-0d354c34837f</t>
  </si>
  <si>
    <t xml:space="preserve"> FUR_Church_Bench_A_Destruct</t>
  </si>
  <si>
    <t>8737a4f2-0ccf-4942-9de3-2ba0b2f6261e</t>
  </si>
  <si>
    <t xml:space="preserve"> ORI_Slate_Rocks_Bush_Big_A</t>
  </si>
  <si>
    <t>d5ba2ebc-ff9d-48be-9f00-6ef3ba22516a</t>
  </si>
  <si>
    <t xml:space="preserve"> RS3_FX_SK_Cadaver_RockSource_A_Medium</t>
  </si>
  <si>
    <t>3f448440-ceb6-469a-8c75-234481c52e90</t>
  </si>
  <si>
    <t xml:space="preserve"> Animators Reference: Ladder</t>
  </si>
  <si>
    <t xml:space="preserve"> REF_LADDER</t>
  </si>
  <si>
    <t xml:space="preserve"> Gen_Door_Weak</t>
  </si>
  <si>
    <t>dba8df57-6e95-4c05-ba36-859363478cfc</t>
  </si>
  <si>
    <t xml:space="preserve"> WPN_Dwarves_Mace_1H_B</t>
  </si>
  <si>
    <t xml:space="preserve"> Item_WPN_Dwarves_Mace_1H_B</t>
  </si>
  <si>
    <t>acb1a3b2-9e21-4186-9d05-cd92422b8c96</t>
  </si>
  <si>
    <t xml:space="preserve"> RS3_FX_Environment_Waterfall_Blood_Day_Top_01</t>
  </si>
  <si>
    <t>3c5239aa-3066-4f93-8f5c-a717bb9d9f99</t>
  </si>
  <si>
    <t xml:space="preserve"> WPN_Spoon_A_Metal</t>
  </si>
  <si>
    <t xml:space="preserve"> ITEM_Spoon</t>
  </si>
  <si>
    <t xml:space="preserve"> Item_FUR_Cutlery_Spoon_A</t>
  </si>
  <si>
    <t>2a6c4e01-8d74-498d-8a1f-c257bc06e359</t>
  </si>
  <si>
    <t xml:space="preserve"> 1m_CityHouse_B_WindowShutters_Outside_C</t>
  </si>
  <si>
    <t>92e0f9c4-a61f-4e80-90ab-9f8a89b0ab03</t>
  </si>
  <si>
    <t xml:space="preserve"> CAS00_TheCaptain_Chestpiece</t>
  </si>
  <si>
    <t xml:space="preserve"> 722d1070-0f24-483f-8ed4-1f53d3b094c9_10101609561011505375-Undead_Skeleton_Staff_Air_(Icon_Human_Male)</t>
  </si>
  <si>
    <t>ee8debd2-0e7f-4ff1-a2ec-8a6bb10b187e</t>
  </si>
  <si>
    <t xml:space="preserve"> RS3_FX_SK_Cadaver_OozeLava_A_Medium</t>
  </si>
  <si>
    <t>bd421907-b715-46b3-a333-3aa515ded2d5</t>
  </si>
  <si>
    <t xml:space="preserve"> Stone Statue</t>
  </si>
  <si>
    <t xml:space="preserve"> PUZ_RuinEntrance_A_Statue_D</t>
  </si>
  <si>
    <t>6263dba8-3ad8-46ba-9830-c38a9b7a9209</t>
  </si>
  <si>
    <t xml:space="preserve"> Scarecrow</t>
  </si>
  <si>
    <t xml:space="preserve"> FARM_Scarecrow_A</t>
  </si>
  <si>
    <t xml:space="preserve"> FARM_Scarecrow</t>
  </si>
  <si>
    <t xml:space="preserve"> Item_UNI_Halloween_Pumpkin_A</t>
  </si>
  <si>
    <t>2dc2b388-c708-4c86-95a7-c2985287789c</t>
  </si>
  <si>
    <t xml:space="preserve"> BOOK_Skill_Ranger_SplinteredArrow</t>
  </si>
  <si>
    <t xml:space="preserve"> SKILLBOOK_Ranger_SplinteredArrow</t>
  </si>
  <si>
    <t>8dc73ded-cf01-4701-8abc-791b22429439</t>
  </si>
  <si>
    <t xml:space="preserve"> Halla</t>
  </si>
  <si>
    <t xml:space="preserve"> Quest_RC_GY_Memorial_Elf</t>
  </si>
  <si>
    <t xml:space="preserve"> RC_MemorialHeroes_Rogue</t>
  </si>
  <si>
    <t xml:space="preserve"> ca9670c5-7555-4687-9cfe-c5d39df847c0_9809121875708879872-RC_Elves_Melee_Dagger_Dual_(Icon_Elf_Male)</t>
  </si>
  <si>
    <t>c46a4abe-0255-497b-a756-f66aaafd4442</t>
  </si>
  <si>
    <t xml:space="preserve"> ORI_Tree_Pine_Round_Pack_Big_A</t>
  </si>
  <si>
    <t>0e96b613-5426-4794-8f53-9221b125806a</t>
  </si>
  <si>
    <t xml:space="preserve"> BLD_Humans_Statue_Angel_A_Broken</t>
  </si>
  <si>
    <t>1d4bb996-b586-4421-8278-5f5d3cacdec0</t>
  </si>
  <si>
    <t xml:space="preserve"> Summons_LivingWall</t>
  </si>
  <si>
    <t xml:space="preserve"> Portrait_Creatures_ShamblingMound_Flower_A</t>
  </si>
  <si>
    <t>06c4fc28-f823-49e5-b54f-7526a30acedb</t>
  </si>
  <si>
    <t xml:space="preserve"> NAT_Tree_Swamp_C_Grass_Moss</t>
  </si>
  <si>
    <t>8f9f906e-f9f7-46f0-8c8e-542a02b71b92</t>
  </si>
  <si>
    <t xml:space="preserve"> BLD_Raanaar_Rubble_A_Light</t>
  </si>
  <si>
    <t>e57f9c70-e6d9-4ffe-8f88-b6802a501c12</t>
  </si>
  <si>
    <t xml:space="preserve"> BLD_Humans_Tent_Paladin_D</t>
  </si>
  <si>
    <t>7b485e7e-5875-4ff8-97b7-4ed9e24de1cf</t>
  </si>
  <si>
    <t xml:space="preserve"> BLD_Ship_Interior_4m_Platform_B_4H</t>
  </si>
  <si>
    <t>7a008acb-b453-41ce-8273-dc7b5887caf8</t>
  </si>
  <si>
    <t xml:space="preserve"> LOOT_Rune_Rock_Giant_Framed_Transforming</t>
  </si>
  <si>
    <t xml:space="preserve"> Item_LOOT_Rune_Rock_Giant_Framed_Transforming</t>
  </si>
  <si>
    <t>80892d43-adab-424a-9f59-0cdf62bd6050</t>
  </si>
  <si>
    <t xml:space="preserve"> Water_SeaPlane_Tessellated_MenuScreen_ReflectionActor_A</t>
  </si>
  <si>
    <t>16388e22-5ef4-4d5c-89fa-912ba8f82a38</t>
  </si>
  <si>
    <t xml:space="preserve"> The Path and the Pilgrimage</t>
  </si>
  <si>
    <t xml:space="preserve"> BOOK_Book_LucianDay</t>
  </si>
  <si>
    <t xml:space="preserve"> BOOK_LucianDay</t>
  </si>
  <si>
    <t>423d4d3c-d8d6-41e2-9d3d-7f1503f07a46</t>
  </si>
  <si>
    <t xml:space="preserve"> LOOT_Antler_A</t>
  </si>
  <si>
    <t xml:space="preserve"> Item_LOOT_Antler_A</t>
  </si>
  <si>
    <t>2d2c83d9-8693-4097-b86a-2c8aec625954</t>
  </si>
  <si>
    <t xml:space="preserve"> BLD_Blackring_Siege_Trebuchet_A_Destruct_D</t>
  </si>
  <si>
    <t>f13ed9b5-cf6e-439b-af62-5305807d2db5</t>
  </si>
  <si>
    <t xml:space="preserve"> 6m_Harbour_Wood_A</t>
  </si>
  <si>
    <t>84ce1dfa-12b1-4b37-8907-aa7301f1edbf</t>
  </si>
  <si>
    <t xml:space="preserve"> CON_Herb_Drudanae_A</t>
  </si>
  <si>
    <t xml:space="preserve"> CON_Herb_Drudanae</t>
  </si>
  <si>
    <t xml:space="preserve"> Item_CON_Herb_Drudanae_A</t>
  </si>
  <si>
    <t>55c64de1-2efe-4e15-94ba-3d8b9f2d48cd</t>
  </si>
  <si>
    <t xml:space="preserve"> BLD_Humans_Warship_Wreck_Fabric_B</t>
  </si>
  <si>
    <t>0e93ce69-a0a5-4731-b7f8-4274f5da7149</t>
  </si>
  <si>
    <t xml:space="preserve"> S_CoS_Temples_Wizard_PortalToIsland</t>
  </si>
  <si>
    <t>2528d9ca-ea9e-4c60-a71d-24a799db0583</t>
  </si>
  <si>
    <t xml:space="preserve"> CON_Food_Vegetable_Pumpkin_Farm_A</t>
  </si>
  <si>
    <t xml:space="preserve"> Item_CON_Food_Vegetable_Pumpkin_Farm_A</t>
  </si>
  <si>
    <t>943e168b-4701-4901-97fe-d980f737268b</t>
  </si>
  <si>
    <t xml:space="preserve"> NAT_Rock_Slate_B_Moss</t>
  </si>
  <si>
    <t>435888c0-eae9-4704-b3f8-cdc187b27d61</t>
  </si>
  <si>
    <t xml:space="preserve"> S_ARX_ToyMaker_DownStairs</t>
  </si>
  <si>
    <t>c8489f63-f7ec-42ee-8cd0-6fbd71290f62</t>
  </si>
  <si>
    <t xml:space="preserve"> BAN_Blackring_CS_D</t>
  </si>
  <si>
    <t>a62fb105-8d3d-41c8-bf4a-912425b8f4ea</t>
  </si>
  <si>
    <t xml:space="preserve"> Scroll_Skill_Cone_Shatter</t>
  </si>
  <si>
    <t xml:space="preserve"> SCROLL_Cone_Shatter</t>
  </si>
  <si>
    <t xml:space="preserve"> Item_SCROLL_Water_Shatter</t>
  </si>
  <si>
    <t>5adfb299-9a40-4309-91a7-39b39bd9a914</t>
  </si>
  <si>
    <t xml:space="preserve"> PUZ_Seal_C</t>
  </si>
  <si>
    <t>13c065ff-2f03-437c-a919-ab4cc7b069ce</t>
  </si>
  <si>
    <t xml:space="preserve"> NAT_Ivy_B</t>
  </si>
  <si>
    <t>f9d1c8e3-5bc3-4ae4-9dce-76fa349e9c49</t>
  </si>
  <si>
    <t xml:space="preserve"> BOOK_Papers_A</t>
  </si>
  <si>
    <t>a7c54404-853e-4590-87c9-7f4cfcf1121b</t>
  </si>
  <si>
    <t xml:space="preserve"> BOOK_PlayCards_Pile_A</t>
  </si>
  <si>
    <t>34033802-eb6b-4c3e-90c7-336a86be9faf</t>
  </si>
  <si>
    <t xml:space="preserve"> WPN_Elves_Spear_2H_Malady_HorrorSleep</t>
  </si>
  <si>
    <t>20573edd-e239-494a-a609-279fa3b43e8c</t>
  </si>
  <si>
    <t xml:space="preserve"> TOOL_Ladder_10-5H_B_Destruct</t>
  </si>
  <si>
    <t>c8d55eaf-e4eb-466a-8f0d-6a9447b5b24c</t>
  </si>
  <si>
    <t xml:space="preserve"> Sebille</t>
  </si>
  <si>
    <t xml:space="preserve"> S_Player_Sebille</t>
  </si>
  <si>
    <t xml:space="preserve"> Player_Sebille</t>
  </si>
  <si>
    <t xml:space="preserve"> 859f6b8d-c5da-4ace-97a4-2c9ee9ef5939_9374253207674421447-Class_Rogue_Start_(Icon_Elf_Female)</t>
  </si>
  <si>
    <t>385c51c1-9533-48ed-8dd0-574aed4550ed</t>
  </si>
  <si>
    <t xml:space="preserve"> FUR_Hunting_Trophy_D</t>
  </si>
  <si>
    <t>fb3abffd-208b-42e9-8d0c-b9d9aeab0e9c</t>
  </si>
  <si>
    <t xml:space="preserve"> BLD_Humans_Tent_Refugee_Pillars_A</t>
  </si>
  <si>
    <t>da5b88e5-898b-4f8f-8d3e-033c874bb779</t>
  </si>
  <si>
    <t xml:space="preserve"> BLD_Humans_Sawmill_Mechanism_C</t>
  </si>
  <si>
    <t>da218e15-fb16-4dce-9f39-0b37469db88e</t>
  </si>
  <si>
    <t xml:space="preserve"> Heart of the Mother Tree</t>
  </si>
  <si>
    <t xml:space="preserve"> Quest_CoS_HeartOfTheMotherTree_Destruct</t>
  </si>
  <si>
    <t xml:space="preserve"> Portrait_Quest_CoS_HeartOfTheMotherTree</t>
  </si>
  <si>
    <t>e00b8fd4-1a7d-4d72-99dd-73104a2e81f5</t>
  </si>
  <si>
    <t xml:space="preserve"> Bloody Corpse</t>
  </si>
  <si>
    <t xml:space="preserve"> Creatures_Undead_Zombie_C_Summoned</t>
  </si>
  <si>
    <t xml:space="preserve"> Undead_Zombie_C_Summoned</t>
  </si>
  <si>
    <t>cc3d264d-8e65-4208-ae3a-84dffb8c9b0f</t>
  </si>
  <si>
    <t xml:space="preserve"> NAT_Rock_Square_Big_B_Mud</t>
  </si>
  <si>
    <t>b98ebf6c-c076-4465-a215-8daa0ae24cd1</t>
  </si>
  <si>
    <t xml:space="preserve"> Cache</t>
  </si>
  <si>
    <t xml:space="preserve"> CONT_Hatch_Wood_A</t>
  </si>
  <si>
    <t>9f97f8fc-2010-4075-a591-d45fe9970d8b</t>
  </si>
  <si>
    <t xml:space="preserve"> Scroll_Skill_Zone_LaserRay</t>
  </si>
  <si>
    <t xml:space="preserve"> SCROLL_Zone_LaserRay</t>
  </si>
  <si>
    <t xml:space="preserve"> Item_SCROLL_Fire_LaserRay</t>
  </si>
  <si>
    <t>08c90ffd-2c88-4e35-bfa5-c792af8a3eb7</t>
  </si>
  <si>
    <t xml:space="preserve"> Cellar_A_Torch_A_PBR</t>
  </si>
  <si>
    <t>71d9f511-685a-47bd-95a6-694aab70f265</t>
  </si>
  <si>
    <t xml:space="preserve"> NAT_ORI_Tree_Birch_A_01</t>
  </si>
  <si>
    <t>26f2fbbf-61a7-4898-a838-aaf91163fb94</t>
  </si>
  <si>
    <t xml:space="preserve"> BOOK_GEN_IntoTheDeep</t>
  </si>
  <si>
    <t>2f40aa6e-b24a-4b8d-bb12-392715b9ec6e</t>
  </si>
  <si>
    <t xml:space="preserve"> Tactical Retreat Scroll</t>
  </si>
  <si>
    <t xml:space="preserve"> Scroll_Skill_Jump_TacticalRetreat</t>
  </si>
  <si>
    <t xml:space="preserve"> SCROLL_TacticalRetreat</t>
  </si>
  <si>
    <t xml:space="preserve"> Item_SCROLL_Hunting_TacticalRetreat</t>
  </si>
  <si>
    <t>4a0233ec-881e-43bf-834c-6d9763c9024d</t>
  </si>
  <si>
    <t xml:space="preserve"> Creatures_ElementalDevil_Electric_A_DONOTUSE</t>
  </si>
  <si>
    <t xml:space="preserve"> Portrait_Creatures_ElementalDevil_Electric_A</t>
  </si>
  <si>
    <t>873c1b18-1fae-4ab6-ad6b-d51290ac9794</t>
  </si>
  <si>
    <t xml:space="preserve"> Bird Nest</t>
  </si>
  <si>
    <t xml:space="preserve"> CONT_Nature_BirdNest_A</t>
  </si>
  <si>
    <t xml:space="preserve"> Gen_Container_Weak</t>
  </si>
  <si>
    <t xml:space="preserve"> Item_CONT_Nest_A</t>
  </si>
  <si>
    <t>3757c500-ea7f-4d28-b104-0d200d5fdc74</t>
  </si>
  <si>
    <t xml:space="preserve"> Stolen Letter</t>
  </si>
  <si>
    <t xml:space="preserve"> S_GLO_BST_OperationDownfall</t>
  </si>
  <si>
    <t>d5d1f90c-37be-426f-9246-1641d4b06aca</t>
  </si>
  <si>
    <t xml:space="preserve"> WPN_Wand_B_Water</t>
  </si>
  <si>
    <t xml:space="preserve"> WPN_Wand_Water</t>
  </si>
  <si>
    <t xml:space="preserve"> Item_WPN_Wand_B_Water</t>
  </si>
  <si>
    <t>f688b061-d61f-49a3-917d-a12c90772e6f</t>
  </si>
  <si>
    <t xml:space="preserve"> BLD_Humans_WoodenWall_Platform_4x4_B</t>
  </si>
  <si>
    <t>47df09eb-5e71-4a88-9fcd-59aa23dd4f59</t>
  </si>
  <si>
    <t xml:space="preserve"> Animators Reference: Ladder_Destruct</t>
  </si>
  <si>
    <t xml:space="preserve"> REF_LADDER_A_Destruct</t>
  </si>
  <si>
    <t>dbadee7a-0ce4-4065-8dc1-aaa499b411f1</t>
  </si>
  <si>
    <t xml:space="preserve"> DONOTUSE_FTJ_CONT_Humans_Citz_Chest_A_Fortress</t>
  </si>
  <si>
    <t>acb30ecc-ee7e-4009-8026-00a7d431cb43</t>
  </si>
  <si>
    <t xml:space="preserve"> BLD_HOE_Crystal_Tower_A</t>
  </si>
  <si>
    <t>3c525880-f7f5-4f8c-a04b-4e2d18d63331</t>
  </si>
  <si>
    <t xml:space="preserve"> WPN_Elves_Axe_2H_A</t>
  </si>
  <si>
    <t xml:space="preserve"> Item_WPN_Elves_Axe_2H_A</t>
  </si>
  <si>
    <t>2a6e2e75-004a-489e-8a25-7edab7a22603</t>
  </si>
  <si>
    <t xml:space="preserve"> Voidwoken Spider</t>
  </si>
  <si>
    <t xml:space="preserve"> Creatures_Voidwoken_Spider_A_Poison</t>
  </si>
  <si>
    <t xml:space="preserve"> Portrait_Creatures_Voidwoken_Spider_Venom_A</t>
  </si>
  <si>
    <t>ee92fe4f-7534-43a7-a68a-7a50ea71cc5c</t>
  </si>
  <si>
    <t xml:space="preserve"> FUR_Humans_Citz_Desk_D</t>
  </si>
  <si>
    <t>527d85a6-2265-44d7-95a6-bf581575e7af</t>
  </si>
  <si>
    <t xml:space="preserve"> Crystal_Ice_Big_C</t>
  </si>
  <si>
    <t>bd45dd13-b656-4664-9f86-a625bb19041f</t>
  </si>
  <si>
    <t xml:space="preserve"> LTS_Humans_Dungeon_Torch_Standing_F2</t>
  </si>
  <si>
    <t xml:space="preserve"> Portrait_LTS_Humans_Dungeon_Torch_Standing_F1</t>
  </si>
  <si>
    <t>626c89ce-6726-4d2d-89aa-4856f73eb491</t>
  </si>
  <si>
    <t xml:space="preserve"> BLD_Raanaar_Stairs_B_Top</t>
  </si>
  <si>
    <t>226f36a4-8c63-478d-8e97-8a56f302c4c1</t>
  </si>
  <si>
    <t xml:space="preserve"> S_FTJ_SW_CorneredTarget2</t>
  </si>
  <si>
    <t>ebbd9f5c-765c-4ddc-bf57-59dc7e17cc68</t>
  </si>
  <si>
    <t xml:space="preserve"> BOOK_RCP_Potions_14</t>
  </si>
  <si>
    <t>0ea85af1-1fd5-4337-8971-f2122268244c</t>
  </si>
  <si>
    <t xml:space="preserve"> NAT_Rock_Slate_B</t>
  </si>
  <si>
    <t>1d4e6516-55ca-4592-95cb-0a0933407d2b</t>
  </si>
  <si>
    <t xml:space="preserve"> PUZ_Lever_Temple_Obsidian_A_3ST_DONOTUSE</t>
  </si>
  <si>
    <t>19be2a7a-975e-45eb-bbf3-196ff69cb19a</t>
  </si>
  <si>
    <t xml:space="preserve"> NAT_Tree_Swamp_C_Grass</t>
  </si>
  <si>
    <t>8f9fde4e-e85a-4785-b003-aecea3fb6593</t>
  </si>
  <si>
    <t xml:space="preserve"> FUR_Citz_Screen_A</t>
  </si>
  <si>
    <t xml:space="preserve"> Portrait_FUR_Citz_Screen</t>
  </si>
  <si>
    <t>cfa5b75c-1ee1-4864-a59b-9c3c0e002a0e</t>
  </si>
  <si>
    <t xml:space="preserve"> BLD_Humans_Tent_Paladin_Roof_D</t>
  </si>
  <si>
    <t>1bdfe1df-2a8e-4d61-aa73-244b0eba1a9e</t>
  </si>
  <si>
    <t xml:space="preserve"> BLD_Humans_Statue_Pillar_A</t>
  </si>
  <si>
    <t>10bcc721-4ab2-42e7-90f5-4f831e88db43</t>
  </si>
  <si>
    <t xml:space="preserve"> FTJ_Lizards_Female_Civilian</t>
  </si>
  <si>
    <t xml:space="preserve"> 642d0473-442e-4e46-8cbe-a2383fc30961_9367487364683442848-FemaleHero_(Icon_Lizard_Female)</t>
  </si>
  <si>
    <t>7b5665f9-20f0-4792-8867-e67afd07f2e5</t>
  </si>
  <si>
    <t xml:space="preserve"> MINE_Track_End_A</t>
  </si>
  <si>
    <t>80a0836b-86b4-4ee2-93ae-80f335af7070</t>
  </si>
  <si>
    <t xml:space="preserve"> FUR_FirePlace_B</t>
  </si>
  <si>
    <t>163befcc-d8f6-4c3a-ba1d-536d1f7568bc</t>
  </si>
  <si>
    <t xml:space="preserve"> Fire Slug</t>
  </si>
  <si>
    <t xml:space="preserve"> Summons_FireSlug</t>
  </si>
  <si>
    <t xml:space="preserve"> Summon_Fire_Slug</t>
  </si>
  <si>
    <t xml:space="preserve"> Portrait_Creatures_Slug_A_Fire</t>
  </si>
  <si>
    <t>1a70d6e9-8b58-482f-bfe2-efd0669aabf6</t>
  </si>
  <si>
    <t xml:space="preserve"> Whetstone Wheel</t>
  </si>
  <si>
    <t xml:space="preserve"> CS_WhetStone_Wheel_A</t>
  </si>
  <si>
    <t xml:space="preserve"> LOOT_WhetStone_Wheel_A</t>
  </si>
  <si>
    <t xml:space="preserve"> Portrait_LOOT_WhetStone_Wheel_A</t>
  </si>
  <si>
    <t>2d2fb280-d8da-4a22-b9ed-43b4fd08d643</t>
  </si>
  <si>
    <t xml:space="preserve"> 1m_CastleHouseRoof_A_5H</t>
  </si>
  <si>
    <t>84d9cc30-6a9f-430f-9a64-0a05b2ee9edb</t>
  </si>
  <si>
    <t xml:space="preserve"> Abyssal Void Predator</t>
  </si>
  <si>
    <t xml:space="preserve"> Creatures_Voidwoken_Troll_A_Ice_Summon</t>
  </si>
  <si>
    <t xml:space="preserve"> ARX_Voidwoken_Troll_Ice_Summon</t>
  </si>
  <si>
    <t xml:space="preserve"> Portrait_Creatures_Voidwoken_Troll_A_Blue</t>
  </si>
  <si>
    <t>55c6bb2d-5c7e-4c4f-b6ea-f1da2d9e18a8</t>
  </si>
  <si>
    <t xml:space="preserve"> FUR_Brew_Pipe_Turn_C</t>
  </si>
  <si>
    <t>b52b6157-93b6-4e2a-b4c1-a39371d85c3e</t>
  </si>
  <si>
    <t xml:space="preserve"> RS3_FX_Environment_Waterfall_Contact_01</t>
  </si>
  <si>
    <t>447549cb-dfe4-402b-8113-d70b47d5a6e2</t>
  </si>
  <si>
    <t xml:space="preserve"> S_DEBUG_ARX_BlackHouse</t>
  </si>
  <si>
    <t>c8517e3e-1a84-4d1f-a514-286daa4bcdd2</t>
  </si>
  <si>
    <t xml:space="preserve"> BLD_Humans_Tent_Paladin_Roof_A_Dwarves</t>
  </si>
  <si>
    <t>a6370cb1-6cbe-407b-b005-a13558581b34</t>
  </si>
  <si>
    <t xml:space="preserve"> BOOK_Skill_Fire_Supernova</t>
  </si>
  <si>
    <t xml:space="preserve"> SKILLBOOK_Fire_Supernova</t>
  </si>
  <si>
    <t>5aed30ca-f6b2-43bb-82d4-8a912c7743e4</t>
  </si>
  <si>
    <t xml:space="preserve"> BLD_Humans_Tent_Refugee_Piece_B</t>
  </si>
  <si>
    <t>13c28582-114d-4a7e-90f6-389e1abbce95</t>
  </si>
  <si>
    <t xml:space="preserve"> BLD_Humans_Dungeon_Altar_A</t>
  </si>
  <si>
    <t xml:space="preserve"> Portrait_2m_Dungeon_Altar_A_Item</t>
  </si>
  <si>
    <t>763a2c33-c484-49d2-8343-71fd48c6a0f0</t>
  </si>
  <si>
    <t xml:space="preserve"> Lizards_Female_Armor_Leather_A_DONOTUS</t>
  </si>
  <si>
    <t xml:space="preserve"> 8ca5e377-0a65-4be1-8f78-661d44d3d120_9367487362380613122-FemaleHero_(Icon_Lizard_Female)</t>
  </si>
  <si>
    <t>838d3305-c905-41f1-bfa7-1f84f5ab1df7</t>
  </si>
  <si>
    <t xml:space="preserve"> FUR_Raanaar_GodObject_A_Destruct</t>
  </si>
  <si>
    <t>2001926d-18e4-45c5-b0c4-41f0b1a85665</t>
  </si>
  <si>
    <t xml:space="preserve"> Elves_Female_Armor</t>
  </si>
  <si>
    <t xml:space="preserve"> b32194ed-eb90-4bfb-ba1d-7ae590c7f339_9223514973368903168-GEN_Brutes_Staff_(Icon_Elf_Female)</t>
  </si>
  <si>
    <t>a7cce241-d013-4f15-a120-241fc2778282</t>
  </si>
  <si>
    <t xml:space="preserve"> Cole</t>
  </si>
  <si>
    <t xml:space="preserve"> FUR_Kickstarter_Painting_012</t>
  </si>
  <si>
    <t>34096c26-4ad4-41a5-928f-60270bc8befe</t>
  </si>
  <si>
    <t xml:space="preserve"> 3m_Ref_A_Rubble_A_Item</t>
  </si>
  <si>
    <t>03234ba4-a942-4169-b279-2899620360cb</t>
  </si>
  <si>
    <t xml:space="preserve"> FUR_Humans_Citz_LongestTable_A1_Destruct</t>
  </si>
  <si>
    <t>386f11d5-1c25-4563-8823-0bf05fc62fd7</t>
  </si>
  <si>
    <t xml:space="preserve"> BLD_HOE_Platform_4m_B</t>
  </si>
  <si>
    <t>fb3c1ca3-c21d-4399-b7a9-fc4ab51a48cd</t>
  </si>
  <si>
    <t xml:space="preserve"> BLD_Lizards_Siege_Tower_Frame_Destruct_B</t>
  </si>
  <si>
    <t>da5d5dc8-e5eb-4f00-941f-5a65107be48d</t>
  </si>
  <si>
    <t xml:space="preserve"> PUZ_Rich_Bookcase_A</t>
  </si>
  <si>
    <t>cc3f8981-5570-4926-8353-9816486ddbac</t>
  </si>
  <si>
    <t xml:space="preserve"> BOOK_Poster_H</t>
  </si>
  <si>
    <t>b9a27b48-cbbd-4408-9e36-f891bbbb514b</t>
  </si>
  <si>
    <t xml:space="preserve"> NAT_Desert_Cactus_D</t>
  </si>
  <si>
    <t>b5339679-9eb6-4a17-9fcd-9857ef9ca931</t>
  </si>
  <si>
    <t xml:space="preserve"> BOOK_Skill_Water_HealingTears</t>
  </si>
  <si>
    <t xml:space="preserve"> SKILLBOOK_Water_HealingTears</t>
  </si>
  <si>
    <t>08d1f1ad-aa80-4d36-a34c-eb308173794c</t>
  </si>
  <si>
    <t xml:space="preserve"> Part XIV</t>
  </si>
  <si>
    <t xml:space="preserve"> BOOK_Crafting_Bible_N</t>
  </si>
  <si>
    <t>e7102a3c-483e-4ddb-b9f9-b6724e67783c</t>
  </si>
  <si>
    <t xml:space="preserve"> FUR_Humans_Citz_FlagBanner_F_Dwarves</t>
  </si>
  <si>
    <t>71e08539-f498-421c-9dce-1de9fa5096d0</t>
  </si>
  <si>
    <t xml:space="preserve"> 8m_Raanaar_B_2-5H</t>
  </si>
  <si>
    <t>26fa3ca0-f6c4-4464-99f1-52efc3a0f447</t>
  </si>
  <si>
    <t xml:space="preserve"> 1m_CastleHouseRoof_C_5H</t>
  </si>
  <si>
    <t>4dc59506-41b7-497b-86e5-7d99e68acc52</t>
  </si>
  <si>
    <t xml:space="preserve"> Humans_Male_RedFaction_Brute</t>
  </si>
  <si>
    <t xml:space="preserve"> 812eb6f5-e963-45b3-b96e-effed75e081a_9232524371644383232-GEN_Magister_Melee_Sword_2H_(Icon_Human_Male)</t>
  </si>
  <si>
    <t>5dcc4287-c9a2-4b53-819f-42dcef05c21e</t>
  </si>
  <si>
    <t xml:space="preserve"> Kraken Tentacle</t>
  </si>
  <si>
    <t xml:space="preserve"> DONOTUSE_Creatures_Kraken_Tentacle_A</t>
  </si>
  <si>
    <t xml:space="preserve"> Animals_Voidwoken_Kraken_Tentacle</t>
  </si>
  <si>
    <t>a70b2f51-f239-4f1c-a861-bfc5026f174b</t>
  </si>
  <si>
    <t xml:space="preserve"> FUR_Stuffed_Head_Elven_Female_A</t>
  </si>
  <si>
    <t>78c2d9fb-cef8-43e9-93d2-aae0e2c9aa38</t>
  </si>
  <si>
    <t xml:space="preserve"> Artistic Journal</t>
  </si>
  <si>
    <t xml:space="preserve"> S_TUT_LowerDeck_MurderRoom_Book2</t>
  </si>
  <si>
    <t>d5d66f18-0f85-45a2-85a3-5f9527914ae0</t>
  </si>
  <si>
    <t xml:space="preserve"> BLD_Lizards_Siege_Tower_Frame_Destruct_C</t>
  </si>
  <si>
    <t>22be3364-04a7-4e50-aaca-32159a47a18a</t>
  </si>
  <si>
    <t xml:space="preserve"> CON_Herb_Augmentor_Step2_A</t>
  </si>
  <si>
    <t xml:space="preserve"> Item_CON_Herb_Augmentor_Step2_A</t>
  </si>
  <si>
    <t>f6926ace-a772-4595-aba7-bbc84f678574</t>
  </si>
  <si>
    <t xml:space="preserve"> BLD_Raanaar_Rubble_A_Moss</t>
  </si>
  <si>
    <t>99abc6f3-953c-42c1-a8f5-7e83a43e201c</t>
  </si>
  <si>
    <t xml:space="preserve"> BOOK_Skill_Fire_FireBrand</t>
  </si>
  <si>
    <t xml:space="preserve"> SKILLBOOK_Fire_FireBrand</t>
  </si>
  <si>
    <t>3f4b91cf-4cf1-45b3-b601-cc64dfd95c75</t>
  </si>
  <si>
    <t xml:space="preserve"> BAN_Blackring_CS_B</t>
  </si>
  <si>
    <t>dbae008a-72ab-4b2c-a61d-7773397d0d08</t>
  </si>
  <si>
    <t xml:space="preserve"> Elves_Female_Armor_Platemail_A_DONOTUS</t>
  </si>
  <si>
    <t xml:space="preserve"> b32194ed-eb90-4bfb-ba1d-7ae590c7f339_9223514973370868738-FemaleHero_(Icon_Elf_Female)</t>
  </si>
  <si>
    <t>acbcc78b-dfaf-48ee-ae04-70a6df7a36a2</t>
  </si>
  <si>
    <t xml:space="preserve"> Labrador</t>
  </si>
  <si>
    <t xml:space="preserve"> GameMaster_Animals_Easy_Dog_A</t>
  </si>
  <si>
    <t xml:space="preserve"> Animals_Dog_A</t>
  </si>
  <si>
    <t xml:space="preserve"> Portrait_Animals_Dog_A</t>
  </si>
  <si>
    <t>3c581f76-d1e5-40b6-a5ae-742a951e2cfc</t>
  </si>
  <si>
    <t xml:space="preserve"> BLD_Lizards_Shipwreck_Platform_4x8_5H_C</t>
  </si>
  <si>
    <t>9369895e-df54-4613-8fd9-8e7a0e8f1339</t>
  </si>
  <si>
    <t xml:space="preserve"> CON00_ElvenScion_ARX</t>
  </si>
  <si>
    <t xml:space="preserve"> CON03_Scion</t>
  </si>
  <si>
    <t xml:space="preserve"> b32194ed-eb90-4bfb-ba1d-7ae590c7f339_9223655725904779270-CON03_Scion_(Icon_Elf_Female)</t>
  </si>
  <si>
    <t>eea9182b-2110-4bbf-bfee-2ab7bbcf3440</t>
  </si>
  <si>
    <t xml:space="preserve"> CEM_Poor_Coffin_C</t>
  </si>
  <si>
    <t>5283f058-e84c-4803-bc20-e045eab9017a</t>
  </si>
  <si>
    <t xml:space="preserve"> NAT_Rock_Square_Small_C</t>
  </si>
  <si>
    <t>ce4407da-51c8-44e1-a294-bac889ecdcf4</t>
  </si>
  <si>
    <t xml:space="preserve"> AIHintAreaTrigger</t>
  </si>
  <si>
    <t>69354d9e-dd89-410e-94eb-503e0c1264f5</t>
  </si>
  <si>
    <t xml:space="preserve"> CON_Food_Poisoned_Pizza_A</t>
  </si>
  <si>
    <t xml:space="preserve"> CON_Food_Pizza_A_Poisoned</t>
  </si>
  <si>
    <t xml:space="preserve"> Item_CON_Food_Pizza_A</t>
  </si>
  <si>
    <t>62722146-36a1-4c7a-8471-02e0390a7579</t>
  </si>
  <si>
    <t xml:space="preserve"> Wanted Poster</t>
  </si>
  <si>
    <t xml:space="preserve"> FUR_Humans_WantedPoster_A</t>
  </si>
  <si>
    <t>236c7f74-5674-4b39-b56e-0196f729cfef</t>
  </si>
  <si>
    <t xml:space="preserve"> Shaky Metal Grate</t>
  </si>
  <si>
    <t xml:space="preserve"> S_FTJ_Torturer_Cage_Door_03</t>
  </si>
  <si>
    <t xml:space="preserve"> Gen_MetalGrate_Weak</t>
  </si>
  <si>
    <t xml:space="preserve"> Portrait_FUR_Humans_Pris_Cage_Door_A</t>
  </si>
  <si>
    <t>8e00b4f3-25aa-49f7-ab49-7c9cdd2e6811</t>
  </si>
  <si>
    <t xml:space="preserve"> RC_Lizards_Male_LoneWolf</t>
  </si>
  <si>
    <t xml:space="preserve"> 811babcd-9b48-4aee-88f4-2f621f4044d1_9950738561047202304-MaleHero_(Icon_Lizard_Male)</t>
  </si>
  <si>
    <t>c46d64a2-cc06-40ae-a427-0e1d2f34592f</t>
  </si>
  <si>
    <t xml:space="preserve"> NAT_Water_RC_BloodIsland</t>
  </si>
  <si>
    <t>0abf0058-c64f-4dc0-83b4-21376763b4b8</t>
  </si>
  <si>
    <t xml:space="preserve"> FUR_Rich_Mirror_A</t>
  </si>
  <si>
    <t>0eabc38d-1740-446f-9f3a-a8e564f580df</t>
  </si>
  <si>
    <t xml:space="preserve"> Rocky River Frog</t>
  </si>
  <si>
    <t xml:space="preserve"> Animals_Frog_B</t>
  </si>
  <si>
    <t xml:space="preserve"> Portrait_Animals_Frog_B</t>
  </si>
  <si>
    <t>d3a554b7-a52c-43bb-8285-8cf1cf004f18</t>
  </si>
  <si>
    <t xml:space="preserve"> NAT_ORI_Swamp_Tree_C_Moss</t>
  </si>
  <si>
    <t>8fabc259-3591-4ec2-9bb8-850252e9cff3</t>
  </si>
  <si>
    <t xml:space="preserve"> ATM_StarFly_A</t>
  </si>
  <si>
    <t>319329b1-e2b7-452b-bf70-ed4fe94c4711</t>
  </si>
  <si>
    <t xml:space="preserve"> TesT_HoE_Floor</t>
  </si>
  <si>
    <t>1beae90a-d906-4d10-af45-eeccfb1df266</t>
  </si>
  <si>
    <t xml:space="preserve"> BLD_Humans_Statue_Fireshrine_A</t>
  </si>
  <si>
    <t>7b6976fa-8eb9-4639-a2de-8f0c52cfb2fd</t>
  </si>
  <si>
    <t xml:space="preserve"> BLD_Raanaar_TowerTop_D</t>
  </si>
  <si>
    <t>7a0beb49-ab72-4b9a-ba52-657d1e1e0a06</t>
  </si>
  <si>
    <t xml:space="preserve"> Disembodied Hand</t>
  </si>
  <si>
    <t xml:space="preserve"> LOOT_Bodyparts_D</t>
  </si>
  <si>
    <t>80a82a98-4037-40d1-9403-b6e5af7b4dcf</t>
  </si>
  <si>
    <t xml:space="preserve"> DCL_SpiderWeb_I</t>
  </si>
  <si>
    <t>55ca23f8-f286-4ee6-90b9-1c2323325c81</t>
  </si>
  <si>
    <t xml:space="preserve"> NAT_HOE_Rock_Pillar_Tiling_B</t>
  </si>
  <si>
    <t>0f989a2f-6a3e-4123-be34-c84c4fe17744</t>
  </si>
  <si>
    <t xml:space="preserve"> Waypoint Shrine</t>
  </si>
  <si>
    <t xml:space="preserve"> S_CoS_Temples_Waypoint_Imp</t>
  </si>
  <si>
    <t xml:space="preserve"> Portrait_BLD_Raanaar_Waypointshrine_A</t>
  </si>
  <si>
    <t>8a5edca8-8658-4428-9155-dbd8c71601bc</t>
  </si>
  <si>
    <t xml:space="preserve"> NAT_Rock_Slate_Rubble_A_Grass</t>
  </si>
  <si>
    <t>45d5152e-257d-4c09-9c0e-accd5089c975</t>
  </si>
  <si>
    <t xml:space="preserve"> S_DEBUG_ClanWar</t>
  </si>
  <si>
    <t>c856f9e5-0c19-4da1-8d3d-0d2a62f89ec4</t>
  </si>
  <si>
    <t xml:space="preserve"> NAT_Desert_Bush_Agave_E</t>
  </si>
  <si>
    <t>5af7ccd0-fa09-4f54-9573-dec7c0957396</t>
  </si>
  <si>
    <t xml:space="preserve"> NAT_Desert_Cactus_Ball_C_Bloom</t>
  </si>
  <si>
    <t>13c5e8ba-1875-4b2c-a7b8-149849863d57</t>
  </si>
  <si>
    <t xml:space="preserve"> FUR_Humans_Rich_Table_F_Middle_A2</t>
  </si>
  <si>
    <t>0b045234-747e-472b-9883-6c5c17152baf</t>
  </si>
  <si>
    <t xml:space="preserve"> Toy Chair</t>
  </si>
  <si>
    <t xml:space="preserve"> UNIQUE_ARX_ToyScenery_Chair_A</t>
  </si>
  <si>
    <t>838d5ba7-20e6-4ba1-af1a-fd555fb61f4e</t>
  </si>
  <si>
    <t xml:space="preserve"> CON_Herb_Mushroom_Jellyfish_A_Group_A</t>
  </si>
  <si>
    <t xml:space="preserve"> Item_CON_Herb_Mushroom_Jellyfish_A</t>
  </si>
  <si>
    <t>a7e8cc3e-f975-42d8-a6fc-95397a0a5911</t>
  </si>
  <si>
    <t xml:space="preserve"> BLD_Humans_Statue_TheDivine_B</t>
  </si>
  <si>
    <t>340d2b77-5cdd-4e17-8758-ad35225c9ddf</t>
  </si>
  <si>
    <t xml:space="preserve"> PUZ_Dirtpile_A_Dynamic</t>
  </si>
  <si>
    <t>032e0639-384b-4e07-80a0-0cdaaa559bc8</t>
  </si>
  <si>
    <t xml:space="preserve"> DCL_Bloodstain_H</t>
  </si>
  <si>
    <t>1f2fe1d0-65fb-478a-945f-5ae3f2654821</t>
  </si>
  <si>
    <t xml:space="preserve"> RC_Humans_Male_Bandit</t>
  </si>
  <si>
    <t xml:space="preserve"> cdf596a9-7a41-481b-9ff4-d3ba7eaa4d8f_9230167035388887041-MaleHero_(Icon_Human_Male)</t>
  </si>
  <si>
    <t>3878f39c-1349-41d7-8a04-337518a0855e</t>
  </si>
  <si>
    <t xml:space="preserve"> Baron Judas</t>
  </si>
  <si>
    <t xml:space="preserve"> FUR_Kickstarter_Painting_100</t>
  </si>
  <si>
    <t>fb3d05a6-5f6c-44fe-a554-6ae7c2021a17</t>
  </si>
  <si>
    <t xml:space="preserve"> BLD_Lizards_Shipwreck_Platform_4x4_A</t>
  </si>
  <si>
    <t>da63cc3f-59a8-4483-bc5a-edb842467391</t>
  </si>
  <si>
    <t xml:space="preserve"> BLD_Humans_WoodenPlatform_BeamPile_Long_B</t>
  </si>
  <si>
    <t>dade9a74-12da-47ec-b6c7-c1cf7a82aa66</t>
  </si>
  <si>
    <t xml:space="preserve"> Animals_Phoenix_B</t>
  </si>
  <si>
    <t>e017c65a-1066-4b40-b40c-f61aaac0708b</t>
  </si>
  <si>
    <t xml:space="preserve"> BLD_Raanaar_RaceStatueFace_Dwarf_A</t>
  </si>
  <si>
    <t>cc406113-7c4e-4a43-903e-91766738a7d3</t>
  </si>
  <si>
    <t xml:space="preserve"> FUR_Humans_Rich_Bookcase_M</t>
  </si>
  <si>
    <t>b9a9b22c-8a41-4df8-bd8a-ff906c054e85</t>
  </si>
  <si>
    <t xml:space="preserve"> HAR_FishingBoat_SmallClosed_A</t>
  </si>
  <si>
    <t>9fa753e9-cee7-4f5f-9283-422fa6f321e4</t>
  </si>
  <si>
    <t xml:space="preserve"> RS3_LightningBolt</t>
  </si>
  <si>
    <t>08da2cb2-4cf3-4f48-a723-28744344d73b</t>
  </si>
  <si>
    <t xml:space="preserve"> RS3_FX_SK_Cadaver_Blood_A_Medium</t>
  </si>
  <si>
    <t>e723b192-4756-446e-8c9d-1b9496bdeb29</t>
  </si>
  <si>
    <t xml:space="preserve"> 05m_WoodenHouseRoof_A</t>
  </si>
  <si>
    <t>92dfa73c-f755-4f08-afc0-ce6e64130fe2</t>
  </si>
  <si>
    <t xml:space="preserve"> Part II</t>
  </si>
  <si>
    <t xml:space="preserve"> BOOK_Crafting_Bible_B</t>
  </si>
  <si>
    <t>4a0d8b6a-9a4a-4655-888e-3b1a504dd2f0</t>
  </si>
  <si>
    <t xml:space="preserve"> TEST_Creatures_Giant_Insect_A</t>
  </si>
  <si>
    <t>87408f3d-92d1-4b99-879a-77fa50aabf07</t>
  </si>
  <si>
    <t xml:space="preserve"> FUR_Hunting_Trophy_C</t>
  </si>
  <si>
    <t xml:space="preserve"> Portrait_Demons_SandDemon</t>
  </si>
  <si>
    <t>d5e1acba-1dd4-4e82-a126-d4a0e9520b22</t>
  </si>
  <si>
    <t xml:space="preserve"> BLD_Ship_Interior_Crossbeam_E</t>
  </si>
  <si>
    <t>f6963c4b-80e3-49b7-b6ec-687732b35c4b</t>
  </si>
  <si>
    <t xml:space="preserve"> BLD_Humans_Prison_Grating_B_Dynamic</t>
  </si>
  <si>
    <t>99b1b7d4-2d41-4b5c-a40d-af999be4769a</t>
  </si>
  <si>
    <t xml:space="preserve"> FUR_Cutlery_Spoon_A</t>
  </si>
  <si>
    <t>3f4d1e1d-1320-441c-88fc-9f8c82245603</t>
  </si>
  <si>
    <t xml:space="preserve"> BLD_Humans_Prison_Grating_E</t>
  </si>
  <si>
    <t>3c608a88-c3eb-429a-ae0f-7a663143b885</t>
  </si>
  <si>
    <t xml:space="preserve"> PUZ_Raanaar_HoveringRune_E</t>
  </si>
  <si>
    <t>eeadb9c3-aab7-4300-93a9-4c0b981f0c9f</t>
  </si>
  <si>
    <t xml:space="preserve"> FUR_Humans_Citz_Bench_A</t>
  </si>
  <si>
    <t>52893cd7-ab8a-4a73-a0d1-b85617dd40d1</t>
  </si>
  <si>
    <t xml:space="preserve"> NAT_HOE_Rock_Pillar_Tiling_A</t>
  </si>
  <si>
    <t>ce44a423-4ca0-4b37-9373-9de73c179e3f</t>
  </si>
  <si>
    <t xml:space="preserve"> Pitch-Dark Tunnel</t>
  </si>
  <si>
    <t xml:space="preserve"> PUZ_SpawnHole_A_Destruct</t>
  </si>
  <si>
    <t>bd4e7938-edee-47c7-8396-abf295fca03d</t>
  </si>
  <si>
    <t xml:space="preserve"> Creatures_ElementalDevil_Giant_A_DONOTUSE</t>
  </si>
  <si>
    <t xml:space="preserve"> Portrait_Creatures_ElementalDevil_Giant_A</t>
  </si>
  <si>
    <t>27ea3698-264e-488c-a7f8-30244e130866</t>
  </si>
  <si>
    <t xml:space="preserve"> S_FTJ_SW_PlanningTable</t>
  </si>
  <si>
    <t>361f3611-b117-43cb-9095-29d53acd5000</t>
  </si>
  <si>
    <t xml:space="preserve"> FUR_Bucket_A_Milk</t>
  </si>
  <si>
    <t xml:space="preserve"> Item_FUR_Bucket_A_Milk</t>
  </si>
  <si>
    <t>c475c6f1-43c5-4496-ab8d-6c313547d907</t>
  </si>
  <si>
    <t xml:space="preserve"> BLD_Humans_Statue_Angel_C_NoWings</t>
  </si>
  <si>
    <t>1d65a943-8107-4459-a4d5-3eb30aa2a9f4</t>
  </si>
  <si>
    <t xml:space="preserve"> BLD_Elves_TreeHouse_Bridge_K_CircleRight</t>
  </si>
  <si>
    <t>06d42848-16a8-4a61-851d-1cd57ae34ae0</t>
  </si>
  <si>
    <t xml:space="preserve"> MCH_Imp_Balustrade_Corner_A</t>
  </si>
  <si>
    <t>8fba3476-49f5-4019-a3d6-2c96d3e393a0</t>
  </si>
  <si>
    <t xml:space="preserve"> LTS_Humans_Dungeon_Coalbasket_B_Dynamic</t>
  </si>
  <si>
    <t>31ab1864-6d82-4715-bbb1-4071b315af26</t>
  </si>
  <si>
    <t xml:space="preserve"> TOOL_CleaverAxe_A_B</t>
  </si>
  <si>
    <t xml:space="preserve"> Item_TOOL_CleaverAxe_A_B</t>
  </si>
  <si>
    <t>1bec6be6-3bfa-40ed-8854-5c5ba39b67f8</t>
  </si>
  <si>
    <t xml:space="preserve"> RS3_Projectile_Wand_Soul</t>
  </si>
  <si>
    <t>64c16ab4-5c4e-4615-9b51-7e5d409948da</t>
  </si>
  <si>
    <t xml:space="preserve"> WPN_Lizards_Mace_1H_B</t>
  </si>
  <si>
    <t xml:space="preserve"> Item_WPN_Lizards_Mace_1H_B</t>
  </si>
  <si>
    <t>f0a72ee9-8d00-4cf5-a626-a7dd77d57ee6</t>
  </si>
  <si>
    <t xml:space="preserve"> RS3_Skills_HailShard</t>
  </si>
  <si>
    <t>7b733431-c58f-4c85-a163-4cecfa374a19</t>
  </si>
  <si>
    <t xml:space="preserve"> Giant Drillworm</t>
  </si>
  <si>
    <t xml:space="preserve"> Creatures_Voidwoken_Drillworm_A</t>
  </si>
  <si>
    <t>61599ed4-7baa-4034-a8ca-f4fd651b65a0</t>
  </si>
  <si>
    <t xml:space="preserve"> LOOT_Rune_Rock_Medium_Framed_Power</t>
  </si>
  <si>
    <t xml:space="preserve"> Item_LOOT_Rune_Rock_Medium_Framed_Power</t>
  </si>
  <si>
    <t>80ae24d5-6c65-4ff2-a657-2ff5d1e0d7d2</t>
  </si>
  <si>
    <t xml:space="preserve"> Goblin Ranger</t>
  </si>
  <si>
    <t xml:space="preserve"> DONOTUSE_GameMaster_Goblin_Easy_Ranger</t>
  </si>
  <si>
    <t xml:space="preserve"> Goblins_Ranger_A</t>
  </si>
  <si>
    <t xml:space="preserve"> Portrait_Goblins_Ranger_A</t>
  </si>
  <si>
    <t>55ec67ba-b37b-49b8-865d-0b0b9eb02cc0</t>
  </si>
  <si>
    <t xml:space="preserve"> CONT_Vase_Greek_Group_F</t>
  </si>
  <si>
    <t>4b4f20ac-c470-49b0-a5bb-7b4896e76bf8</t>
  </si>
  <si>
    <t xml:space="preserve"> SurfaceBloodPurified</t>
  </si>
  <si>
    <t>476ce54b-717f-4e81-aefe-b936a7608e43</t>
  </si>
  <si>
    <t xml:space="preserve"> S_DEBUG_MerchantEstate</t>
  </si>
  <si>
    <t>c8663297-fcfc-4d58-8eba-9508b511cca0</t>
  </si>
  <si>
    <t xml:space="preserve"> BLD_Humans_WoodenPlatform_PlankPile_B</t>
  </si>
  <si>
    <t>5b09c2fc-511e-48ee-8538-4525021d1709</t>
  </si>
  <si>
    <t xml:space="preserve"> Clay Sentinel</t>
  </si>
  <si>
    <t xml:space="preserve"> Creatures_Terracotta_Crypt_Gardian_A</t>
  </si>
  <si>
    <t xml:space="preserve"> RC_ClayStatue</t>
  </si>
  <si>
    <t xml:space="preserve"> Portrait_Terracotta_Crypt_Gardian_B</t>
  </si>
  <si>
    <t>8b23815a-1625-4b8c-ad33-17cefb3bad21</t>
  </si>
  <si>
    <t xml:space="preserve"> WPN_Arrow_A</t>
  </si>
  <si>
    <t xml:space="preserve"> Item_WPN_Arrow_A</t>
  </si>
  <si>
    <t>83903d4d-ac2c-4876-a24e-5a1ecd1d677a</t>
  </si>
  <si>
    <t xml:space="preserve"> Dwarves_Female_Armor_Scalemail_A_DONOTUS</t>
  </si>
  <si>
    <t xml:space="preserve"> 2341aa58-0f45-4d01-ac27-df0ab342530f_9662613875459524100-FemaleHero_(Icon_Dwarf_Female)</t>
  </si>
  <si>
    <t>20061388-c5b9-4822-af2b-f8b09fbbcc2b</t>
  </si>
  <si>
    <t xml:space="preserve"> FUR_Humans_Carpet_A_Fold_Rich_B</t>
  </si>
  <si>
    <t>a7efb78b-bc74-49f5-8e42-68c262645643</t>
  </si>
  <si>
    <t xml:space="preserve"> SKEL_Humans_K</t>
  </si>
  <si>
    <t>033b6884-ca24-406b-8886-1bf58253a646</t>
  </si>
  <si>
    <t xml:space="preserve"> FUR_Humans_Curtain_A_Decorative_Red</t>
  </si>
  <si>
    <t>3884c98f-b475-4ee5-a1f7-b48524709c52</t>
  </si>
  <si>
    <t xml:space="preserve"> FUR_Humans_Rich_Table_F1</t>
  </si>
  <si>
    <t>fb5cdf4f-3f22-4983-9bdf-aaccfef854c2</t>
  </si>
  <si>
    <t xml:space="preserve"> DONOTUSE_Creatures_Kraken_B</t>
  </si>
  <si>
    <t xml:space="preserve"> EG_Kraken</t>
  </si>
  <si>
    <t>da65f304-d968-4d72-8772-7c03aed7cb8b</t>
  </si>
  <si>
    <t xml:space="preserve"> Eternal Sentinel</t>
  </si>
  <si>
    <t xml:space="preserve"> Creatures_Raanaar_Automaton_B</t>
  </si>
  <si>
    <t>e0248a65-ef16-402b-8689-c9456fe302b6</t>
  </si>
  <si>
    <t xml:space="preserve"> Giant Fire Beetle</t>
  </si>
  <si>
    <t xml:space="preserve"> GameMaster_Monsters_Beetle_Tough_Fire_NOTUSED</t>
  </si>
  <si>
    <t>cc5b82bc-d758-4cb6-b6f4-0161cf296216</t>
  </si>
  <si>
    <t xml:space="preserve"> FUR_Brew_Pipe_Big_D</t>
  </si>
  <si>
    <t>b9aa9f42-0718-4434-be8e-defa01a329c7</t>
  </si>
  <si>
    <t xml:space="preserve"> Cursed Web</t>
  </si>
  <si>
    <t xml:space="preserve"> SurfaceWebCursed</t>
  </si>
  <si>
    <t>9fad2e46-9f5c-49e7-bb22-ec7243d30025</t>
  </si>
  <si>
    <t xml:space="preserve"> CON_Herb_Mushroom_F_DONTUSE</t>
  </si>
  <si>
    <t xml:space="preserve"> CON_Herb_Mushroom_F</t>
  </si>
  <si>
    <t xml:space="preserve"> Item_CON_Herb_Mushroom_F</t>
  </si>
  <si>
    <t>dff00e98-e93c-4d16-a3e6-4692441a7cee</t>
  </si>
  <si>
    <t xml:space="preserve"> WPN_Arrow_Freezing_A</t>
  </si>
  <si>
    <t xml:space="preserve"> Item_WPN_Arrow_Freezing_A</t>
  </si>
  <si>
    <t>08fa4867-f7a9-4e62-96ae-691de6a90c21</t>
  </si>
  <si>
    <t xml:space="preserve"> BLD_Humans_Dungeon_RubblePile_B</t>
  </si>
  <si>
    <t>4dc5cfaf-ecf5-4025-a666-0c58c56733ac</t>
  </si>
  <si>
    <t xml:space="preserve"> FUR_Humans_Citz_Table_Poor_A2</t>
  </si>
  <si>
    <t>ff307feb-9391-4b6a-ae8f-a3f396ac3c33</t>
  </si>
  <si>
    <t xml:space="preserve"> LOOT_Rune_Rock_Large</t>
  </si>
  <si>
    <t xml:space="preserve"> Item_LOOT_Rune_Rock_Large</t>
  </si>
  <si>
    <t>5dce20d6-a5bf-4483-ac6c-68a847f22f0d</t>
  </si>
  <si>
    <t xml:space="preserve"> BAN_Banners_Citz_Flag_Healer_CS_A</t>
  </si>
  <si>
    <t>a71d1908-7499-42c2-8c6b-a2173be582dc</t>
  </si>
  <si>
    <t xml:space="preserve"> Wings</t>
  </si>
  <si>
    <t xml:space="preserve"> EQ_Avatar_Wings</t>
  </si>
  <si>
    <t xml:space="preserve"> ARM_Wings</t>
  </si>
  <si>
    <t>28e77d40-7e26-4471-be15-8aaa2c498b20</t>
  </si>
  <si>
    <t xml:space="preserve"> BOOK_Book_B</t>
  </si>
  <si>
    <t>92eadf35-4159-4435-a32d-fccccaed4aa0</t>
  </si>
  <si>
    <t xml:space="preserve"> PUZ_Raanaar_HoveringRuneStandAlone_B</t>
  </si>
  <si>
    <t>4a12be29-3921-480e-9ca2-8ec579918cb8</t>
  </si>
  <si>
    <t xml:space="preserve"> Water_RiverPlane_B_Small</t>
  </si>
  <si>
    <t>8740f3fb-60d8-48b8-8cf4-a0d63d9d1f55</t>
  </si>
  <si>
    <t xml:space="preserve"> LTS_Ship_Exterior_Lantern</t>
  </si>
  <si>
    <t>d5e434cf-3aed-4110-a0e4-60912f855cb9</t>
  </si>
  <si>
    <t xml:space="preserve"> LTS_Humans_Dungeon_Torch_Small_B</t>
  </si>
  <si>
    <t>22c08967-1068-4962-b278-6952df919853</t>
  </si>
  <si>
    <t xml:space="preserve"> LOOT_Goo_SewerSpider_A</t>
  </si>
  <si>
    <t xml:space="preserve"> Item_LOOT_Goo_SewerSpider_A</t>
  </si>
  <si>
    <t>3f50792e-e18b-4fb8-a838-19ec37cf3465</t>
  </si>
  <si>
    <t xml:space="preserve"> Dwarven Mask of the Shapeshifter</t>
  </si>
  <si>
    <t xml:space="preserve"> EQ_Shapeshifter_Dwarf_Mask_B</t>
  </si>
  <si>
    <t xml:space="preserve"> ARM_ShapeshifterMask_Dwarf</t>
  </si>
  <si>
    <t xml:space="preserve"> Item_EQ_Shapeshifter_Mask_A_Dwarf</t>
  </si>
  <si>
    <t>dbae7bde-0da9-43a7-ba6d-bfd8fb3aeb45</t>
  </si>
  <si>
    <t xml:space="preserve"> CONT_Nature_Mushroom_Chanterelle_A</t>
  </si>
  <si>
    <t>b77863cd-7cdf-422e-89ae-085a55abf235</t>
  </si>
  <si>
    <t xml:space="preserve"> RC_Humans_Male_Mafia</t>
  </si>
  <si>
    <t xml:space="preserve"> cdf596a9-7a41-481b-9ff4-d3ba7eaa4d8f_9230167018727084545-MaleHero_(Icon_Human_Male)</t>
  </si>
  <si>
    <t>2a834bec-e6cd-4771-b19c-d4df79f38873</t>
  </si>
  <si>
    <t xml:space="preserve"> 4m_Ref_A_10H</t>
  </si>
  <si>
    <t>95498fdd-da73-4437-b5d5-3636dc7ed198</t>
  </si>
  <si>
    <t xml:space="preserve"> Contamination Spore</t>
  </si>
  <si>
    <t xml:space="preserve"> CON00_ContaminationSpore</t>
  </si>
  <si>
    <t xml:space="preserve"> DOS_icons_contamination_spore</t>
  </si>
  <si>
    <t>6057d230-9fff-47fe-8604-11ee5b28079b</t>
  </si>
  <si>
    <t xml:space="preserve"> ARX_TheBlackHouse_A</t>
  </si>
  <si>
    <t>fec46cb8-2e88-40f1-97e8-9de223a9ea2c</t>
  </si>
  <si>
    <t xml:space="preserve"> FUR_Humans_Citz_Bench_A_Destruct</t>
  </si>
  <si>
    <t>52964915-c76f-42fe-8fd7-4cfe745bf6d4</t>
  </si>
  <si>
    <t xml:space="preserve"> Dwarves_Female_Clothing_Worker_Maid_A_DONOTUS</t>
  </si>
  <si>
    <t xml:space="preserve"> a06bffa5-2eb0-44f3-8063-6caba8d5915d_9223376571810582024-FemaleHero_(Icon_Dwarf_Female)</t>
  </si>
  <si>
    <t>ce481184-df2c-43c4-914b-e605e5723e7c</t>
  </si>
  <si>
    <t xml:space="preserve"> 6m_CastleWall_A_BattlementWood_Broken_8_C</t>
  </si>
  <si>
    <t>6276504b-d42b-4103-85a9-527a933ee42b</t>
  </si>
  <si>
    <t xml:space="preserve"> NAT_Forest_Slate_Rocks_Large_A</t>
  </si>
  <si>
    <t>31140c9e-509d-4d97-b87d-a73e330345e1</t>
  </si>
  <si>
    <t xml:space="preserve"> PIP_Projectile_IdolaDeus</t>
  </si>
  <si>
    <t>c47c839a-66cb-4640-af43-763eab64e14d</t>
  </si>
  <si>
    <t xml:space="preserve"> UNIQUE_RC_WC_DT_Bloodstain_B</t>
  </si>
  <si>
    <t>0ac80b7b-2279-49c0-9646-5de7f4d664b8</t>
  </si>
  <si>
    <t xml:space="preserve"> NAT_ORI_Tree_Greenoak_Roots_A</t>
  </si>
  <si>
    <t>1d6ba4b1-1224-4474-b537-f24b7c18fc58</t>
  </si>
  <si>
    <t xml:space="preserve"> FUR_Humans_SharkJawTrophee_A</t>
  </si>
  <si>
    <t>06e8e305-c054-46c8-852b-e3eec9691e28</t>
  </si>
  <si>
    <t xml:space="preserve"> FUR_Rich_Bookcase_A_Books_D</t>
  </si>
  <si>
    <t>31ab77bb-9e7e-42ab-a89d-d628203b8587</t>
  </si>
  <si>
    <t xml:space="preserve"> FON_Basic_A</t>
  </si>
  <si>
    <t>1bf5d328-f4e8-40d8-bf1b-0577adb7cdbb</t>
  </si>
  <si>
    <t xml:space="preserve"> EQ_Armor_Platemail_Upperbody_E</t>
  </si>
  <si>
    <t xml:space="preserve"> Item_EQ_Armor_Platemail_UpperBody_E</t>
  </si>
  <si>
    <t>d1a76954-fd8c-4b91-9fc5-60ef678dd2bb</t>
  </si>
  <si>
    <t xml:space="preserve"> Scroll_Skill_Target_SpontaneousCombustion</t>
  </si>
  <si>
    <t xml:space="preserve"> SCROLL_Target_SpontaneousCombustion</t>
  </si>
  <si>
    <t xml:space="preserve"> Item_SCROLL_Fire_SpontaneousCombustion</t>
  </si>
  <si>
    <t>10e7ae6f-896f-4d74-99ab-42ecfc3c74c3</t>
  </si>
  <si>
    <t xml:space="preserve"> ARX_Epilogue_Develop_A</t>
  </si>
  <si>
    <t>64c5ce79-4d65-40a1-a438-b913bf1d2fd6</t>
  </si>
  <si>
    <t xml:space="preserve"> WPN_Lizards_Shield_D</t>
  </si>
  <si>
    <t xml:space="preserve"> Item_WPN_Lizards_Shield_A</t>
  </si>
  <si>
    <t>8f5b7d92-5a1d-4378-9fbe-35445a15e14f</t>
  </si>
  <si>
    <t xml:space="preserve"> RS3_Arrow_Cursing</t>
  </si>
  <si>
    <t>2db50e45-a3f7-4f6f-bcef-d99df60617a0</t>
  </si>
  <si>
    <t xml:space="preserve"> S_CoS_Academy_Waypoint_Central</t>
  </si>
  <si>
    <t>4f88c39f-3a3d-49de-9f86-c2ff479bc2bc</t>
  </si>
  <si>
    <t xml:space="preserve"> S_RC_DW_KemmGarden</t>
  </si>
  <si>
    <t>c86cd8b4-2d3a-45a2-9ee6-ec18f6ddf4e0</t>
  </si>
  <si>
    <t xml:space="preserve"> PieterTest</t>
  </si>
  <si>
    <t>c194e532-0114-4832-acc3-ad83cdd42817</t>
  </si>
  <si>
    <t xml:space="preserve"> FUR_Humans_Rich_Table_F1_Destruct</t>
  </si>
  <si>
    <t>763d67ab-9689-4526-a84e-b567dfb30ac7</t>
  </si>
  <si>
    <t xml:space="preserve"> BLD_Blackring_Siege_Trebuchet_A_Destruct_B</t>
  </si>
  <si>
    <t>a7f99e8e-58ef-42f1-9c2b-7625977205d6</t>
  </si>
  <si>
    <t xml:space="preserve"> Fawwks Holt</t>
  </si>
  <si>
    <t xml:space="preserve"> FUR_Kickstarter_Painting_057</t>
  </si>
  <si>
    <t>340f725e-a772-47de-8060-8f3d0178bbb4</t>
  </si>
  <si>
    <t xml:space="preserve"> Painting of Duna</t>
  </si>
  <si>
    <t xml:space="preserve"> FUR_Humans_Painting_Gods_Duna</t>
  </si>
  <si>
    <t xml:space="preserve"> Item_FUR_Humans_Painting_Gods_Duna</t>
  </si>
  <si>
    <t>033f9d08-5d4a-4e68-9747-09d51d173845</t>
  </si>
  <si>
    <t xml:space="preserve"> Battering Ram</t>
  </si>
  <si>
    <t xml:space="preserve"> BLD_Lizards_Siege_BatteringRam_A</t>
  </si>
  <si>
    <t xml:space="preserve"> Portrait_BLD_Lizards_Siege_BatteringRam_A</t>
  </si>
  <si>
    <t>38975d28-1198-4970-829f-b5c02b4f1f7d</t>
  </si>
  <si>
    <t xml:space="preserve"> EQ_Armor_Mage_B_Arms_A</t>
  </si>
  <si>
    <t xml:space="preserve"> Item_EQ_Armor_Mage_Arms_B</t>
  </si>
  <si>
    <t>db6bd987-dbd9-418e-b872-0bcc6c993635</t>
  </si>
  <si>
    <t xml:space="preserve"> Nemesis Stargazer</t>
  </si>
  <si>
    <t xml:space="preserve"> ARX_AmbushDemon_Mage</t>
  </si>
  <si>
    <t xml:space="preserve"> ARX_Demon_Grunt_Mage</t>
  </si>
  <si>
    <t>cc648410-90a8-42c1-b983-0ebc0353b71c</t>
  </si>
  <si>
    <t xml:space="preserve"> LOOT_Human_Bodypart_Leg_A_Fresh</t>
  </si>
  <si>
    <t>b9b5b2a7-25c5-472d-8c6b-2f27b0c57113</t>
  </si>
  <si>
    <t xml:space="preserve"> RS3_FX_SK_Cadaver_Blood_A_Tiny</t>
  </si>
  <si>
    <t>090e71ab-4219-440b-9c8e-9ad47ddcfd93</t>
  </si>
  <si>
    <t xml:space="preserve"> WPN_Elves_Axe_1H_A</t>
  </si>
  <si>
    <t xml:space="preserve"> Item_WPN_Elves_Axe_1H_A</t>
  </si>
  <si>
    <t>d11296d9-833f-4070-9fa7-44ac606aedb8</t>
  </si>
  <si>
    <t xml:space="preserve"> Magister Borris</t>
  </si>
  <si>
    <t xml:space="preserve"> S_FTJ_GhettoGuard_004</t>
  </si>
  <si>
    <t>de1ea024-3ec1-47b5-b522-ee9efcaa2387</t>
  </si>
  <si>
    <t xml:space="preserve"> Projectile_Dragon_LightningBall</t>
  </si>
  <si>
    <t>4dc62bfa-7418-4080-9642-5a94a4d3ca04</t>
  </si>
  <si>
    <t xml:space="preserve"> FUR_Humans_Citz_Bench_B2</t>
  </si>
  <si>
    <t>d6b3c36b-ca0b-4707-921f-418e5da85c55</t>
  </si>
  <si>
    <t xml:space="preserve"> CON_Potion_Air_Res_Medium_A</t>
  </si>
  <si>
    <t xml:space="preserve"> Item_CON_PotionII_B_Purple_Medium</t>
  </si>
  <si>
    <t>5dd04338-5d5b-47b0-8fd1-06872608a359</t>
  </si>
  <si>
    <t xml:space="preserve"> BLD_Lizards_Siege_Warship_A_Paddle</t>
  </si>
  <si>
    <t>2f75e045-4ffd-4c77-b9c5-7fcd84283263</t>
  </si>
  <si>
    <t xml:space="preserve"> Scroll_Skill_Fire_Blank_A</t>
  </si>
  <si>
    <t xml:space="preserve"> Item_BOOK_Scroll_Fire_A</t>
  </si>
  <si>
    <t>a721ae28-5110-4eb8-b0a7-cac68c039844</t>
  </si>
  <si>
    <t xml:space="preserve"> Quest_CoS_AotO_SourcePlane</t>
  </si>
  <si>
    <t>92f0be37-d0b5-4430-8a53-b64f8d7710a5</t>
  </si>
  <si>
    <t xml:space="preserve"> SurfaceDeepwater</t>
  </si>
  <si>
    <t>4a1d5435-4d18-4818-bdcd-75cc1d1de260</t>
  </si>
  <si>
    <t xml:space="preserve"> 8m_Raanaar_B_10H_Border_A_Moss</t>
  </si>
  <si>
    <t>0726af1f-1a3c-4984-a9e1-05a9ae6d28dc</t>
  </si>
  <si>
    <t xml:space="preserve"> Matis</t>
  </si>
  <si>
    <t xml:space="preserve"> S_FTJ_SW_Warrior_DefeatedSeeker_001</t>
  </si>
  <si>
    <t xml:space="preserve"> FTJ_Paladin_Melee_Strong</t>
  </si>
  <si>
    <t xml:space="preserve"> 6489ce48-e8e7-45ca-a712-a4513a17f2e6_10097106098700953088-FTJ_Seeker_Melee_Axe_(Icon_Lizard_Male)</t>
  </si>
  <si>
    <t>f6a0e851-9578-4cdc-99d5-60626077a8b2</t>
  </si>
  <si>
    <t xml:space="preserve"> MCH_DC_Hose_Full_E</t>
  </si>
  <si>
    <t>3f59d667-942d-4be2-9f52-473244f12fd7</t>
  </si>
  <si>
    <t xml:space="preserve"> NAT_Rock_Square_Big_C</t>
  </si>
  <si>
    <t>dbb3f9fb-76ef-4235-a32c-60c9b3fd24c1</t>
  </si>
  <si>
    <t xml:space="preserve"> DONOTUSE_FTJ_CONT_Vase_Greek_D</t>
  </si>
  <si>
    <t xml:space="preserve"> Item_CONT_Vase_Greek_D</t>
  </si>
  <si>
    <t>acc24bb4-ca68-4a08-a51b-f084fe941565</t>
  </si>
  <si>
    <t xml:space="preserve"> Captain's Compass Amulet</t>
  </si>
  <si>
    <t xml:space="preserve"> QUEST_Amulet_Captains_Compass_A</t>
  </si>
  <si>
    <t xml:space="preserve"> Item_QUEST_Amulet_Captains_Compass_A</t>
  </si>
  <si>
    <t>3c60a35b-99fb-4743-b129-1cb5d6b4f01a</t>
  </si>
  <si>
    <t xml:space="preserve"> DONOTUSE_Creatures_Kraken_Tentacle_B</t>
  </si>
  <si>
    <t>9947567b-7b5a-47f0-bd47-ecaa17f4c270</t>
  </si>
  <si>
    <t xml:space="preserve"> Flawed Contamination Spore</t>
  </si>
  <si>
    <t xml:space="preserve"> CON00_FlawedContaminationSpore</t>
  </si>
  <si>
    <t>61347274-8404-4fc2-ad6c-6d213a2b1c75</t>
  </si>
  <si>
    <t xml:space="preserve"> Black Ring Sacrificial Dagger</t>
  </si>
  <si>
    <t xml:space="preserve"> QUEST_CoS_WPN_BlackRing_Dagger_1H</t>
  </si>
  <si>
    <t xml:space="preserve"> WPN_UNIQUE_CoS_BlackRingDagger</t>
  </si>
  <si>
    <t>eed8d659-310e-48fe-a601-16409a9e9ebe</t>
  </si>
  <si>
    <t xml:space="preserve"> RS3_FX_SK_Cadaver_Wood_A_Huge</t>
  </si>
  <si>
    <t>ce4edac4-2455-4e96-b6db-ded6c2364c78</t>
  </si>
  <si>
    <t xml:space="preserve"> Elves_Female_Silentmonk_A_Dirty_A_DONOTUS</t>
  </si>
  <si>
    <t xml:space="preserve"> a29fbf74-3b10-454d-a058-e318ad672164_10090458030484357633-MaleHero_(Icon_Elf_Female)</t>
  </si>
  <si>
    <t>bd571319-b33f-431e-a3ef-a59f67c032c1</t>
  </si>
  <si>
    <t xml:space="preserve"> TOOL_Ladder_7-5H_A</t>
  </si>
  <si>
    <t>62849bea-573d-492f-a432-0e64f9ccc41f</t>
  </si>
  <si>
    <t xml:space="preserve"> BLD_Humans_Tent_Refugee_Piece_A</t>
  </si>
  <si>
    <t>3c22f591-58ad-4a04-a085-24c71a0e245b</t>
  </si>
  <si>
    <t xml:space="preserve"> Dragon Shadow</t>
  </si>
  <si>
    <t xml:space="preserve"> S_FTJ_SW_DragonShadow</t>
  </si>
  <si>
    <t>8e0e9d9d-2632-4612-8ea8-c76d4f4e8862</t>
  </si>
  <si>
    <t xml:space="preserve"> Impaled Head</t>
  </si>
  <si>
    <t xml:space="preserve"> FTJ_SW_ExplodingHead</t>
  </si>
  <si>
    <t>0ac8f0cf-b841-4946-9f19-ed81daa4cf3b</t>
  </si>
  <si>
    <t xml:space="preserve"> RS3_FX_GP_ScriptedEvent_RC_Creatures_Giant_Insect_Shadow_01</t>
  </si>
  <si>
    <t>e6a57615-aee7-46b2-927a-a089ccbfdc22</t>
  </si>
  <si>
    <t xml:space="preserve"> Fletcher Corbin Day</t>
  </si>
  <si>
    <t xml:space="preserve"> S_RC_MIL_LoneWolf1</t>
  </si>
  <si>
    <t xml:space="preserve"> GEN_HumanTrader</t>
  </si>
  <si>
    <t xml:space="preserve"> 6bda8905-d9a1-4631-a276-55c04247527d_9367780536835156097-RC_MIL_Corbin_(Icon_Human_Male)</t>
  </si>
  <si>
    <t>a4680f9e-3a6c-488f-a96b-d5caacdb6ede</t>
  </si>
  <si>
    <t xml:space="preserve"> FUR_Humans_FishBarSet_Jaw_A</t>
  </si>
  <si>
    <t>06ec6543-a5b4-4e05-90ec-e826fcfd931b</t>
  </si>
  <si>
    <t xml:space="preserve"> FUR_Citz_Shelf_A</t>
  </si>
  <si>
    <t>beb3ea08-3cfd-4361-b370-73a5fd0e5a51</t>
  </si>
  <si>
    <t xml:space="preserve"> Scroll_Skill_Target_Condense</t>
  </si>
  <si>
    <t xml:space="preserve"> SCROLL_Target_Condense</t>
  </si>
  <si>
    <t xml:space="preserve"> Item_BOOK_Scroll_Earth_A</t>
  </si>
  <si>
    <t>8fbfb530-90da-4d37-b801-71c73b9732d0</t>
  </si>
  <si>
    <t xml:space="preserve"> UNIQUE_SKEL_Human_Skull_Pile_B</t>
  </si>
  <si>
    <t>31b8ef64-7a6f-4675-9fa3-940769bb1e4e</t>
  </si>
  <si>
    <t xml:space="preserve"> PUZ_Stone_Block_Guides_Interact_A</t>
  </si>
  <si>
    <t>1bf8d23b-4f71-4e2b-ab26-8dc179968f0b</t>
  </si>
  <si>
    <t xml:space="preserve"> WPN_Elves_Crossbow_2H_B</t>
  </si>
  <si>
    <t xml:space="preserve"> Item_WPN_Elves_Crossbow_2H_B</t>
  </si>
  <si>
    <t>a9e3a64d-a1fb-4e8b-a090-408f02786707</t>
  </si>
  <si>
    <t xml:space="preserve"> RS3_Arrow_KnockDown</t>
  </si>
  <si>
    <t>10e92029-afb0-4cc4-8120-7e73a4d8e5ef</t>
  </si>
  <si>
    <t xml:space="preserve"> 05m_WoodenHouse_A_Platform_G_Item</t>
  </si>
  <si>
    <t>64c62f4b-dae4-4cfd-82cf-bc4aacd1f9b0</t>
  </si>
  <si>
    <t xml:space="preserve"> BLD_Raanaar_Waypointshrine_A</t>
  </si>
  <si>
    <t>f0ab6884-611b-416b-b3bc-518f33a56490</t>
  </si>
  <si>
    <t xml:space="preserve"> Scroll_Skill_Target_Supercharge</t>
  </si>
  <si>
    <t xml:space="preserve"> SCROLL_Target_Supercharge</t>
  </si>
  <si>
    <t xml:space="preserve"> Item_SCROLL_Summoning_Supercharge</t>
  </si>
  <si>
    <t>80b36f0e-b96f-4e87-9eea-4592de592814</t>
  </si>
  <si>
    <t xml:space="preserve"> BLD_Humans_Ruins_Pillar_A_BloodForest</t>
  </si>
  <si>
    <t>5600798a-5141-47ac-8ff7-04a79b927bf2</t>
  </si>
  <si>
    <t xml:space="preserve"> LTS_Weakening_Candle_Billboard_E_ONLYUSEDIN_THEWEAKENING</t>
  </si>
  <si>
    <t>32e8f64e-3e4d-4eaf-be38-dc7d1ae862d8</t>
  </si>
  <si>
    <t xml:space="preserve"> S_CoS_Temples_Dwarf_DoorToOutside</t>
  </si>
  <si>
    <t>4b7ebdf4-614c-49d9-a82e-58ec2cdca869</t>
  </si>
  <si>
    <t xml:space="preserve"> Book of Eternals</t>
  </si>
  <si>
    <t xml:space="preserve"> PUZ_Raanaar_Book_A</t>
  </si>
  <si>
    <t>52372c54-cc48-466a-9082-9deb95c5e296</t>
  </si>
  <si>
    <t xml:space="preserve"> S_RC_DW_ClanWar_Paladins_Leader_01_Trig</t>
  </si>
  <si>
    <t>c8700cf5-c158-48c6-ad45-cb786fdc54d1</t>
  </si>
  <si>
    <t xml:space="preserve"> Big Drudanae Pipe</t>
  </si>
  <si>
    <t xml:space="preserve"> FUR_Lizards_Drudanae_Pipe_Big_A</t>
  </si>
  <si>
    <t>5b0d3fce-5ae4-4cf4-9e7e-05aabbf92c1c</t>
  </si>
  <si>
    <t xml:space="preserve"> Lunar Rune</t>
  </si>
  <si>
    <t xml:space="preserve"> Quest_CoS_LunarPuzzle_Rune</t>
  </si>
  <si>
    <t xml:space="preserve"> Portrait_Quest_CoS_LunarPuzzle_Rune</t>
  </si>
  <si>
    <t>13cb8fdb-e98f-4df6-80c0-4e2eae5bad84</t>
  </si>
  <si>
    <t xml:space="preserve"> RS3_FX_Environment_Waterfall_Blood_Day_Bottom_Thin_01</t>
  </si>
  <si>
    <t>764d8fd6-5427-459a-a832-e29e88ba463b</t>
  </si>
  <si>
    <t xml:space="preserve"> NAT_Rock_Slate_Big_A_Snow</t>
  </si>
  <si>
    <t>a03c2623-cd73-440f-9a40-9af6c931d946</t>
  </si>
  <si>
    <t xml:space="preserve"> RS3_FX_Template_PointLight_02</t>
  </si>
  <si>
    <t>83904808-2d95-4566-9891-14cd0d39f89f</t>
  </si>
  <si>
    <t xml:space="preserve"> Destruction Coffer</t>
  </si>
  <si>
    <t xml:space="preserve"> CONT_ArenaChest_Nuke</t>
  </si>
  <si>
    <t xml:space="preserve"> FUR_Chest_Arena</t>
  </si>
  <si>
    <t>a7fcb542-a324-4d1b-bc35-71dd5a5db93b</t>
  </si>
  <si>
    <t xml:space="preserve"> Lizards_Male_Clothing_Civilian_H_DONOTUS</t>
  </si>
  <si>
    <t xml:space="preserve"> 811babcd-9b48-4aee-88f4-2f621f4044d1_9950738561056114693-MaleHero_(Icon_Lizard_Male)</t>
  </si>
  <si>
    <t>342db202-bba6-4ef6-92d5-cfca6b4c827e</t>
  </si>
  <si>
    <t xml:space="preserve"> WPN_Elves_Bow_2H_B</t>
  </si>
  <si>
    <t xml:space="preserve"> Item_WPN_Elves_Bow_2H_B</t>
  </si>
  <si>
    <t>38a5b800-8040-4f49-9e05-b654388b5a41</t>
  </si>
  <si>
    <t xml:space="preserve"> BLD_Humans_WoodenPlatform_Stairs_A_2H</t>
  </si>
  <si>
    <t>fb5dd286-ab9b-40d1-a9c7-2d40fcc20aa4</t>
  </si>
  <si>
    <t xml:space="preserve"> EQ_Armor_Leather_UpperBody_E</t>
  </si>
  <si>
    <t xml:space="preserve"> Item_EQ_Armor_Leather_UpperBody_E</t>
  </si>
  <si>
    <t>b9cc1b09-9d96-4535-91a9-60fb7d748428</t>
  </si>
  <si>
    <t xml:space="preserve"> Sir Pawel Alterion</t>
  </si>
  <si>
    <t xml:space="preserve"> FUR_Kickstarter_Painting_074</t>
  </si>
  <si>
    <t>9fb941f3-4630-4646-87d5-7c471822fcea</t>
  </si>
  <si>
    <t xml:space="preserve"> LOOT_Backpack_A_SourceHunter</t>
  </si>
  <si>
    <t xml:space="preserve"> CONT_Backpack_A_SourceHunter</t>
  </si>
  <si>
    <t>76e72dbb-6a59-406b-a61a-d234a085af82</t>
  </si>
  <si>
    <t xml:space="preserve"> CON_Nature_Mushroom_Calocera_A</t>
  </si>
  <si>
    <t xml:space="preserve"> Item_CON_Nature_Mushroom_Calocera_A</t>
  </si>
  <si>
    <t>5cdd3cce-fe45-4f58-96de-a97f07888657</t>
  </si>
  <si>
    <t xml:space="preserve"> Raw Bird Leg</t>
  </si>
  <si>
    <t xml:space="preserve"> CON_Food_Meat_BirdLeg_A</t>
  </si>
  <si>
    <t xml:space="preserve"> Item_CON_Food_Meat_Chicken_A</t>
  </si>
  <si>
    <t>134286bb-6cf0-4c66-955c-9a4bf1a3b8d2</t>
  </si>
  <si>
    <t xml:space="preserve"> CON_Potion_Health_Poisoned_Masked_Medium_A</t>
  </si>
  <si>
    <t xml:space="preserve"> POTION_Healing_Poisoned_Masked_Medium_A</t>
  </si>
  <si>
    <t xml:space="preserve"> Item_CON_PotionII_A_Red_Medium</t>
  </si>
  <si>
    <t>09197048-c4b9-48fa-b78a-a24851a9830b</t>
  </si>
  <si>
    <t xml:space="preserve"> BLD_Humans_WoodenPlatform_8x8_10H_B</t>
  </si>
  <si>
    <t>81f05f85-5c90-4624-bddb-3b299f2fbb94</t>
  </si>
  <si>
    <t xml:space="preserve"> Scroll_Skill_Target_RockSpikes</t>
  </si>
  <si>
    <t xml:space="preserve"> SCROLL_Target_RockSpikes</t>
  </si>
  <si>
    <t xml:space="preserve"> Item_SCROLL_Earth_RockSpikes</t>
  </si>
  <si>
    <t>65a989af-b474-42a5-bd2b-4e92c6dba0ef</t>
  </si>
  <si>
    <t xml:space="preserve"> FUR_Humans_Citz_Bench_B2_Destruct</t>
  </si>
  <si>
    <t>d6cdeeec-a50c-4fac-b139-f3dd7ea9888b</t>
  </si>
  <si>
    <t xml:space="preserve"> Scroll_Skill_Target_WormTremor</t>
  </si>
  <si>
    <t xml:space="preserve"> SCROLL_Target_WormTremor</t>
  </si>
  <si>
    <t xml:space="preserve"> Item_SCROLL_Earth_WormTremor</t>
  </si>
  <si>
    <t>5dd3656d-5adc-4228-a68d-4977cfb99eda</t>
  </si>
  <si>
    <t xml:space="preserve"> LTS_Weakening_Candle_Billboard_A_ONLYUSEDIN_THEWEAKENING</t>
  </si>
  <si>
    <t>259313de-afd3-4d26-81eb-e7c747ab2869</t>
  </si>
  <si>
    <t xml:space="preserve"> RS3_Arrow_Slowdown</t>
  </si>
  <si>
    <t>a7242d5b-cdd2-4b9e-baf5-f7095ed8cc4e</t>
  </si>
  <si>
    <t xml:space="preserve"> Humans_Male_Armor_Scalemail_A_DONOTUS</t>
  </si>
  <si>
    <t xml:space="preserve"> cdf596a9-7a41-481b-9ff4-d3ba7eaa4d8f_9230167019233562637-MaleHero_(Icon_Human_Male)</t>
  </si>
  <si>
    <t>8759e7ab-f56c-4c2a-b556-a8c532e8e1fb</t>
  </si>
  <si>
    <t xml:space="preserve"> NAT_Rock_Eroded_Big_C</t>
  </si>
  <si>
    <t>d5e5b707-56f6-451d-be28-67036f86ed20</t>
  </si>
  <si>
    <t xml:space="preserve"> NAT_Water_CoS_Ocean_Infinite</t>
  </si>
  <si>
    <t>f6ad6f51-bf90-4ec4-a42b-6980766646f2</t>
  </si>
  <si>
    <t xml:space="preserve"> 05m_HouseFarm_A_Hatch_A_Item</t>
  </si>
  <si>
    <t>3f600b64-3f82-48b1-a81d-11c40a89d478</t>
  </si>
  <si>
    <t xml:space="preserve"> Rotten Dismembered Corpse</t>
  </si>
  <si>
    <t xml:space="preserve"> COR_Humans_BodyParts_Pile_C_Rotten</t>
  </si>
  <si>
    <t xml:space="preserve"> Portrait_COR_Humans_BodyParts_Pile_C</t>
  </si>
  <si>
    <t>dbb4eab0-caa9-4b13-9a94-3ebeb78a8465</t>
  </si>
  <si>
    <t xml:space="preserve"> EQ_Armor_Ranger_Arms_A</t>
  </si>
  <si>
    <t>acdf63ae-0d77-42cc-b7f4-93aff549ee95</t>
  </si>
  <si>
    <t xml:space="preserve"> FUR_Humans_Citz_TableMirror_Used_A</t>
  </si>
  <si>
    <t>2a87b5f0-e00c-4d9f-894a-c1b4c370d1c4</t>
  </si>
  <si>
    <t xml:space="preserve"> NAT_Ice_River_Patch_B</t>
  </si>
  <si>
    <t>99b04103-ba96-4517-86f6-50cba862220f</t>
  </si>
  <si>
    <t xml:space="preserve"> ARM_SETS_VultureHelmet_Cursed</t>
  </si>
  <si>
    <t xml:space="preserve"> arm_sets_vulture_helmet</t>
  </si>
  <si>
    <t>63304fdf-e19e-4d1e-b8f3-093d828b219a</t>
  </si>
  <si>
    <t xml:space="preserve"> FTJ_Humans_Female_Arena_Warrior</t>
  </si>
  <si>
    <t>eee1813b-6bfc-46d6-9be4-0328c2bc0c80</t>
  </si>
  <si>
    <t xml:space="preserve"> FUR_Humans_Citz_Table_Burned_A3</t>
  </si>
  <si>
    <t>5297f687-efb3-42f4-88a6-8ddf8f4c6e60</t>
  </si>
  <si>
    <t xml:space="preserve"> FUR_Humans_Citz_Kitchen_Furnace_B</t>
  </si>
  <si>
    <t>bd5a5d2c-78e6-4f5f-8c4d-478177f0ab81</t>
  </si>
  <si>
    <t xml:space="preserve"> BAN_Banners_Citz_Sign_Shop_A</t>
  </si>
  <si>
    <t>628f31a6-1250-42dc-a09d-567726e0937b</t>
  </si>
  <si>
    <t xml:space="preserve"> WPN_Common_Bow_2H_A</t>
  </si>
  <si>
    <t xml:space="preserve"> WPN_CraftedBow</t>
  </si>
  <si>
    <t xml:space="preserve"> Item_WPN_Common_Bow_2H_A</t>
  </si>
  <si>
    <t>3da52544-453d-4bd4-aa95-a2968cf6f647</t>
  </si>
  <si>
    <t xml:space="preserve"> S_FTJ_SW_BraccusArmor_Upperbody</t>
  </si>
  <si>
    <t xml:space="preserve"> ARM_UNIQUE_BraccusArmor_UpperBody</t>
  </si>
  <si>
    <t>8eb56934-3cfe-494b-a70f-67631099c8b9</t>
  </si>
  <si>
    <t xml:space="preserve"> RC_DW_WC_Creature_Voidling_Poison</t>
  </si>
  <si>
    <t>c48b8f58-9f40-46c1-9103-c18039e858f7</t>
  </si>
  <si>
    <t xml:space="preserve"> Button</t>
  </si>
  <si>
    <t xml:space="preserve"> PUZ_Button_A_OnOff</t>
  </si>
  <si>
    <t xml:space="preserve"> Portrait_Gen_Button_A</t>
  </si>
  <si>
    <t>11255955-c57f-43f6-9b0c-7cddf0bf511e</t>
  </si>
  <si>
    <t xml:space="preserve"> Cave_Roof_Overhang_E</t>
  </si>
  <si>
    <t>01bd86e1-75ca-46a6-853e-b8dd64c2cd22</t>
  </si>
  <si>
    <t xml:space="preserve"> Duggan</t>
  </si>
  <si>
    <t xml:space="preserve"> S_FTJ_SW_Warrior_CollarRemoverFriend</t>
  </si>
  <si>
    <t xml:space="preserve"> cf9208c8-e209-4996-a02a-b9143f5fbf7a_9813343716898145312-FTJ_Paladin_Ranged_Bow_X_(Icon_Dwarf_Male)</t>
  </si>
  <si>
    <t>0eae997b-6f73-4974-8dc9-c3199b7989ab</t>
  </si>
  <si>
    <t xml:space="preserve"> MCH_Imp_Pipe_Big_Set_B_Used</t>
  </si>
  <si>
    <t>a54c3860-03b8-49c7-9961-bd76ebb770a1</t>
  </si>
  <si>
    <t xml:space="preserve"> FUR_Humans_TropheePlate_A</t>
  </si>
  <si>
    <t>06f8a23f-f9a1-4cb3-87eb-0457a1367fd5</t>
  </si>
  <si>
    <t xml:space="preserve"> Shadows_Ghoul_A_Light_A</t>
  </si>
  <si>
    <t>8fcd3228-97f8-4a1a-8f5d-141db35204e8</t>
  </si>
  <si>
    <t xml:space="preserve"> James T. Adamwulf</t>
  </si>
  <si>
    <t xml:space="preserve"> FUR_Kickstarter_Painting_041</t>
  </si>
  <si>
    <t>31bdfcb5-c8b6-426e-956f-32f288813d70</t>
  </si>
  <si>
    <t xml:space="preserve"> NAT_Rock_Slate_Big_E_Snow</t>
  </si>
  <si>
    <t>1c08151b-feca-4b85-91c7-0fdab51b1dbe</t>
  </si>
  <si>
    <t xml:space="preserve"> Hum_OilRig_Platform_B</t>
  </si>
  <si>
    <t>1124b7fc-ac69-492c-b71e-e833afd91162</t>
  </si>
  <si>
    <t xml:space="preserve"> ARX_Humans_Female_Magister_Priest</t>
  </si>
  <si>
    <t xml:space="preserve"> ARX_Magister_Caster</t>
  </si>
  <si>
    <t xml:space="preserve"> 4b8f0882-325e-4dc9-8a18-2658a37f9ad7_9808985123947806727-ARX_Magister_Ranged_Wand_Water_(Icon_Human_Female)</t>
  </si>
  <si>
    <t>7b7e01d6-c32f-461b-9d56-4dd9baafbebc</t>
  </si>
  <si>
    <t xml:space="preserve"> NAT_Caves_Stalagmites_E</t>
  </si>
  <si>
    <t>618117d5-c8df-4bdf-b02f-a7264a9f0808</t>
  </si>
  <si>
    <t xml:space="preserve"> LOOT_Charm_Orb_Min_Umn</t>
  </si>
  <si>
    <t>80b81000-7c7f-4190-9aa4-646bf60e666e</t>
  </si>
  <si>
    <t xml:space="preserve"> Bush_Jungle_Philodendron_B</t>
  </si>
  <si>
    <t>56081500-204b-4941-98fb-53fc31c44704</t>
  </si>
  <si>
    <t xml:space="preserve"> Spear of Braccus Rex</t>
  </si>
  <si>
    <t xml:space="preserve"> DONOTUSE_RC_FTJ_HideAndSeek_Spear</t>
  </si>
  <si>
    <t xml:space="preserve"> WPN_RC_Weapon_WithermooreSpear</t>
  </si>
  <si>
    <t>4b8d7edb-8069-4c20-9fcd-b47fb9162eb6</t>
  </si>
  <si>
    <t xml:space="preserve"> NAT_Rock_Square_C</t>
  </si>
  <si>
    <t>523fc590-3e81-4722-804f-ad475817bdcb</t>
  </si>
  <si>
    <t xml:space="preserve"> S_ARX_Box_GardenBloodRose</t>
  </si>
  <si>
    <t>c871d49c-02b0-4487-b974-d92bd6532158</t>
  </si>
  <si>
    <t xml:space="preserve"> BLD_Raanaar_Pillar_C</t>
  </si>
  <si>
    <t>a6710a37-8c5d-49f2-a46e-c6a3b6c09c87</t>
  </si>
  <si>
    <t xml:space="preserve"> LAB_Jar_A</t>
  </si>
  <si>
    <t xml:space="preserve"> Item_LAB_Jar_A</t>
  </si>
  <si>
    <t>13cfcc42-003f-407c-9436-49f41a813932</t>
  </si>
  <si>
    <t xml:space="preserve"> FUR_Rich_Bookcase_A_Books_A</t>
  </si>
  <si>
    <t>764da0b7-84d7-4d44-83a3-291779bb1b31</t>
  </si>
  <si>
    <t xml:space="preserve"> GameMaster_Table_02</t>
  </si>
  <si>
    <t>2cafb272-ca4d-4e59-b577-488e32f2a994</t>
  </si>
  <si>
    <t xml:space="preserve"> LOOT_Ruby_A_VW</t>
  </si>
  <si>
    <t xml:space="preserve"> Item_LOOT_Ruby_A</t>
  </si>
  <si>
    <t>8b286ccf-f17a-4c47-b115-dd32fbda436f</t>
  </si>
  <si>
    <t xml:space="preserve"> RS3_FX_Projectile_Launch_Cake_Toy</t>
  </si>
  <si>
    <t>839c947d-0603-4753-a62e-e0bafd25b388</t>
  </si>
  <si>
    <t xml:space="preserve"> Humans_Female_Armor</t>
  </si>
  <si>
    <t xml:space="preserve"> d80be1aa-afee-43f1-89c5-9303abc302dd_10094860346702849761-GEN_Brutes_Melee_Sword_(Icon_Human_Female)</t>
  </si>
  <si>
    <t>342f6443-a4a5-4d38-8c1c-4fe4fd096c48</t>
  </si>
  <si>
    <t xml:space="preserve"> UNIQUE_FUR_Humans_Citz_BedSingle_Poor_D</t>
  </si>
  <si>
    <t>38be3f5b-1d65-4d2c-9a36-b2ecd206a1dc</t>
  </si>
  <si>
    <t xml:space="preserve"> Part XI</t>
  </si>
  <si>
    <t xml:space="preserve"> BOOK_Crafting_Bible_K</t>
  </si>
  <si>
    <t>fb6417fa-d054-4304-a43b-9ef7fc3fabc8</t>
  </si>
  <si>
    <t xml:space="preserve"> NAT_Forest_Slate_Rocks_Cliff_360_D</t>
  </si>
  <si>
    <t>cc65f51e-c7b4-47f3-80ef-ef688fb2bc0e</t>
  </si>
  <si>
    <t xml:space="preserve"> ATM_BlackPlane_B_DepthBlend</t>
  </si>
  <si>
    <t>b9dcea5b-b7e4-4e85-8b7b-a49b2447c648</t>
  </si>
  <si>
    <t xml:space="preserve"> WPN_Lizards_Mace_2H_C</t>
  </si>
  <si>
    <t xml:space="preserve"> Item_WPN_Lizards_Mace_2H_C</t>
  </si>
  <si>
    <t>092b9b0d-9b22-4176-a890-07c6f6b9e3f8</t>
  </si>
  <si>
    <t xml:space="preserve"> ARM_Plate_Belt_A</t>
  </si>
  <si>
    <t xml:space="preserve"> Item_ARM_Metal_Belt_A</t>
  </si>
  <si>
    <t>997e2611-fbdc-415f-9d42-f2c9926d91f6</t>
  </si>
  <si>
    <t xml:space="preserve"> Spirit of Bishop Alexandar</t>
  </si>
  <si>
    <t xml:space="preserve"> S_CoS_Temples_Alexandar_Ghost</t>
  </si>
  <si>
    <t xml:space="preserve"> 9a95b948-36bc-4b6d-b4fa-50f795d2a738_9230243985031692458-FTJ_Magister_Boss_Alexander_GHOST_(Icon_Human_Male)</t>
  </si>
  <si>
    <t>4de5e552-f3a1-4ebc-95e0-9540d84f56c7</t>
  </si>
  <si>
    <t xml:space="preserve"> BOOK_Rich_Bookpile_Burned_A</t>
  </si>
  <si>
    <t>b2cadb78-04dd-4b6b-9d92-b5e199585866</t>
  </si>
  <si>
    <t xml:space="preserve"> CON_Food_HotKettle_A</t>
  </si>
  <si>
    <t xml:space="preserve"> FOOD_HotKettle_Fruit_A</t>
  </si>
  <si>
    <t xml:space="preserve"> Item_CON_Food_HotKettle_A</t>
  </si>
  <si>
    <t>5dd3ba58-a273-4417-8b2b-b234722c9bfa</t>
  </si>
  <si>
    <t xml:space="preserve"> BLD_Ship_Exterior_Window_A</t>
  </si>
  <si>
    <t>eab494d8-4c9e-47f1-afb4-30815e1ea68c</t>
  </si>
  <si>
    <t xml:space="preserve"> Butter</t>
  </si>
  <si>
    <t xml:space="preserve"> S_FTJ_OlgoGuard_004</t>
  </si>
  <si>
    <t xml:space="preserve"> 80257608-8a4b-4153-a844-6ac89bd655be_9513926926116063904-FTJ_Brutes_Bow_(Icon_Human_Female)</t>
  </si>
  <si>
    <t>92ff6570-c3b0-45f3-a201-208121083024</t>
  </si>
  <si>
    <t xml:space="preserve"> LTS_LanternPole_B</t>
  </si>
  <si>
    <t>8775045e-15c2-4f4a-b206-5abb15664ef5</t>
  </si>
  <si>
    <t xml:space="preserve"> 05m_WorkerHouseWood_Roof_C</t>
  </si>
  <si>
    <t>d5e7648a-3965-4911-9a09-6fc953d3de09</t>
  </si>
  <si>
    <t xml:space="preserve"> Heavy Metal Crate</t>
  </si>
  <si>
    <t xml:space="preserve"> PUZ_Crate_A</t>
  </si>
  <si>
    <t xml:space="preserve"> ITEM_Sneaking_Crate</t>
  </si>
  <si>
    <t>22cd2247-45d7-432c-93bd-782777af3b33</t>
  </si>
  <si>
    <t xml:space="preserve"> GRN_Grenade_Love_A</t>
  </si>
  <si>
    <t xml:space="preserve"> Item_GRN_Love</t>
  </si>
  <si>
    <t>f6b4cacb-b324-433d-9162-73ab59c47535</t>
  </si>
  <si>
    <t xml:space="preserve"> BLD_HOE_Crystal_Wall_C</t>
  </si>
  <si>
    <t>3f9662e2-e746-42b2-9c69-07b004cdf83b</t>
  </si>
  <si>
    <t xml:space="preserve"> Lizards_Female_Armor_Scalemail_A_DONOTUS</t>
  </si>
  <si>
    <t xml:space="preserve"> 8ca5e377-0a65-4be1-8f78-661d44d3d120_9367487362376164357-FemaleHero_(Icon_Lizard_Female)</t>
  </si>
  <si>
    <t>dbb64f09-aca1-4ca3-afae-fac7027fe58e</t>
  </si>
  <si>
    <t xml:space="preserve"> TOOL_Ladder_Rock_Eroded_7-5H_A</t>
  </si>
  <si>
    <t>3c640c65-8dbd-4e2c-8a37-d90bea0e43e9</t>
  </si>
  <si>
    <t xml:space="preserve"> RS3_FX_LTS_Ship_Exterior_Lantern_01</t>
  </si>
  <si>
    <t>b8bcc952-3469-47f4-959a-4bba6daf9012</t>
  </si>
  <si>
    <t xml:space="preserve"> RC_Humans_Male_Fat_BlackRing_Brute</t>
  </si>
  <si>
    <t>2a8e45a4-3e42-4b88-87f2-7601936fa51d</t>
  </si>
  <si>
    <t xml:space="preserve"> UNIQUE_DOOR_Humans_Prison_A_Door_A</t>
  </si>
  <si>
    <t>9db3d6b2-86c2-490c-8fbf-2a14b9ba774a</t>
  </si>
  <si>
    <t xml:space="preserve"> ARM_SETS_VultureLegs</t>
  </si>
  <si>
    <t>eee41a90-2e43-4ef7-9318-1e32a5f47d10</t>
  </si>
  <si>
    <t xml:space="preserve"> NAT_HOE_CrystalRock_B</t>
  </si>
  <si>
    <t>52a4eef8-ec07-4934-8aa6-eaf6cee8f5bc</t>
  </si>
  <si>
    <t xml:space="preserve"> BLD_Humans_RedFaction_Tent_Roof_B</t>
  </si>
  <si>
    <t>629212d7-f532-47d1-8941-5f8785ee5867</t>
  </si>
  <si>
    <t xml:space="preserve"> Medical Cabinet</t>
  </si>
  <si>
    <t xml:space="preserve"> FUR_Humans_Med_MedicalCabinet_A</t>
  </si>
  <si>
    <t xml:space="preserve"> Portrait_FUR_Humans_Med_MedicalCabinet_A</t>
  </si>
  <si>
    <t>7435ecfa-c201-4236-b890-db032f266aee</t>
  </si>
  <si>
    <t xml:space="preserve"> NAT_Rock_Eroded_Slate_Organic_C</t>
  </si>
  <si>
    <t>0acc6c00-d48e-43d2-8d3a-70f315e2c73a</t>
  </si>
  <si>
    <t xml:space="preserve"> HAR_Fishingboat_A_Destruct_L</t>
  </si>
  <si>
    <t>0eb44f6a-abea-4b18-a655-fd519aca3f23</t>
  </si>
  <si>
    <t xml:space="preserve"> BLD_Humans_Boat_Small_Sail_A_001</t>
  </si>
  <si>
    <t>1d6cb836-8ae3-4b46-9655-c7d48e385f1c</t>
  </si>
  <si>
    <t xml:space="preserve"> Plant_Cave_bunch_A</t>
  </si>
  <si>
    <t>06fb511a-a3c7-4c77-b6d6-457abc336ea0</t>
  </si>
  <si>
    <t xml:space="preserve"> BLD_Humans_Tent_Paladin_C_Dwarves</t>
  </si>
  <si>
    <t>8fcea191-dde7-4dcf-af2e-b2d1e60f65a8</t>
  </si>
  <si>
    <t xml:space="preserve"> 5m_Ship_interior_A_2H</t>
  </si>
  <si>
    <t>31c3e938-604e-4e2a-a97c-c723aeaea72b</t>
  </si>
  <si>
    <t xml:space="preserve"> Shadows_Mage_A_Light_A</t>
  </si>
  <si>
    <t>1c171205-76b5-427a-b9e3-71093ced40e4</t>
  </si>
  <si>
    <t xml:space="preserve"> BLD_Elves_TreeHouse_Platform_A</t>
  </si>
  <si>
    <t>64ca6963-3c39-47bf-a5ce-ef5802a29ede</t>
  </si>
  <si>
    <t xml:space="preserve"> BLD_Ship_Exterior_Mast_C_Broken_C</t>
  </si>
  <si>
    <t>ec6f0a27-1822-4195-8f74-c2c4af8b2485</t>
  </si>
  <si>
    <t xml:space="preserve"> Huwbert's Encyclopedia Vol. 16: Necromancy</t>
  </si>
  <si>
    <t xml:space="preserve"> QUEST_BOOK_ARX_LoreEncyclopedia_016</t>
  </si>
  <si>
    <t>7b8236c8-e53f-4b69-bc9f-5e0e567ec21d</t>
  </si>
  <si>
    <t xml:space="preserve"> NAT_Rock_Square_Big_D_Dynamic</t>
  </si>
  <si>
    <t>80bcfe6f-63fb-4f45-9a23-f002453ce0dd</t>
  </si>
  <si>
    <t xml:space="preserve"> BLD_Humans_WoodenWall_Platform_3x5_Corner_A</t>
  </si>
  <si>
    <t>5612b870-bbeb-4fe5-b6ce-8222cc192104</t>
  </si>
  <si>
    <t xml:space="preserve"> NAT_Forest_Slate_Rocks_Medium_B</t>
  </si>
  <si>
    <t>4f0beeae-7d8c-4dc1-b354-3c612bfd4edf</t>
  </si>
  <si>
    <t xml:space="preserve"> Door to the Dwarven Temple</t>
  </si>
  <si>
    <t xml:space="preserve"> S_CoS_Temples_Dwarf_DoorToTemple</t>
  </si>
  <si>
    <t>4b9a6b13-08f7-4a66-b71a-6f34e893290b</t>
  </si>
  <si>
    <t xml:space="preserve"> CONT_Nature_TreeTrunk_A_Destruct</t>
  </si>
  <si>
    <t>59031573-10a4-4f31-b92c-0eccbe0a87da</t>
  </si>
  <si>
    <t xml:space="preserve"> S_RC_ARX_Ownership_KemmMansion_Ground</t>
  </si>
  <si>
    <t>c874efcf-ecf4-4281-a178-41beee8a08d7</t>
  </si>
  <si>
    <t xml:space="preserve"> EQ_Armor_Scalemail_Upperbody_E</t>
  </si>
  <si>
    <t>5b0eb7bc-aed2-4830-a16c-279582b3bdb4</t>
  </si>
  <si>
    <t xml:space="preserve"> PUZ_Lever_Temple_Obsidian_A_DONOTUSE</t>
  </si>
  <si>
    <t>13d33a5b-353b-4822-9620-2c66c628a4de</t>
  </si>
  <si>
    <t xml:space="preserve"> PUZ_Trap_Gaspit_C_Poison</t>
  </si>
  <si>
    <t>765a0af4-a4a6-43a3-b21e-857b192c2329</t>
  </si>
  <si>
    <t xml:space="preserve"> 1m_CityHouse_A_Stairs_A_2-5x10_Item</t>
  </si>
  <si>
    <t>0aa1f058-e6b8-4bdd-8e45-17d8345a3481</t>
  </si>
  <si>
    <t xml:space="preserve"> Spirit of a Black Ring Defiler</t>
  </si>
  <si>
    <t xml:space="preserve"> S_GLO_OilfieldsDock_BlackRing_Ghost_1</t>
  </si>
  <si>
    <t xml:space="preserve"> 53b95ba6-feef-4628-9665-532a2738bb8e_9230202203120066560-_GHOST_(Icon_Human_Male)</t>
  </si>
  <si>
    <t>3432e15b-ad4a-449e-8dd5-5fe98ef6fac4</t>
  </si>
  <si>
    <t xml:space="preserve"> Engine_Decal</t>
  </si>
  <si>
    <t>218cc48a-bd43-4c62-b383-871c6f454961</t>
  </si>
  <si>
    <t xml:space="preserve"> TUT_Humans_Male_Children</t>
  </si>
  <si>
    <t>f7982de7-ee11-4cbb-aba4-e93303442151</t>
  </si>
  <si>
    <t xml:space="preserve"> LOOT_Ink_Pot_A</t>
  </si>
  <si>
    <t xml:space="preserve"> Item_LOOT_Ink_Pot_A</t>
  </si>
  <si>
    <t>38beaad7-b7d5-44e2-a5fd-2ea8783faaec</t>
  </si>
  <si>
    <t xml:space="preserve"> 1m_CityHouse_A_Door_A_Destruct</t>
  </si>
  <si>
    <t>fb664bbe-c4c5-4556-be75-8efd67cffddb</t>
  </si>
  <si>
    <t xml:space="preserve"> Piglet</t>
  </si>
  <si>
    <t xml:space="preserve"> Animals_Piglet_A</t>
  </si>
  <si>
    <t xml:space="preserve"> Animals_Pig_A</t>
  </si>
  <si>
    <t xml:space="preserve"> Portrait_Animals_Piglet_A</t>
  </si>
  <si>
    <t>da7147ae-e884-48a0-b071-c85ad9aa81c8</t>
  </si>
  <si>
    <t xml:space="preserve"> CON_Potion_C_Empty</t>
  </si>
  <si>
    <t>dbc85395-85f4-4691-8073-42a4610febaf</t>
  </si>
  <si>
    <t xml:space="preserve"> ARX_Cathedral_Develop_A</t>
  </si>
  <si>
    <t>e02883b3-9297-44d0-a968-1dd5ea906fb9</t>
  </si>
  <si>
    <t xml:space="preserve"> GameMaster_Animals_Easy_Crab</t>
  </si>
  <si>
    <t>cc681f5a-8e56-421e-9f2d-70f2ae077b12</t>
  </si>
  <si>
    <t xml:space="preserve"> Noxious Voidwoken</t>
  </si>
  <si>
    <t xml:space="preserve"> Creatures_GiantInsect_A_NoWings</t>
  </si>
  <si>
    <t xml:space="preserve"> Animals_VW_Insect_Green</t>
  </si>
  <si>
    <t xml:space="preserve"> Portrait_Creatures_Giant_Insect_A</t>
  </si>
  <si>
    <t>b9e117b4-6f63-4ab6-88ae-5443d2c14d9d</t>
  </si>
  <si>
    <t xml:space="preserve"> QUEST_SourceFountain_A</t>
  </si>
  <si>
    <t>5cf95d0c-8a95-4f4c-8584-a5771f53d83e</t>
  </si>
  <si>
    <t xml:space="preserve"> CON_Food_Poisoned_Apple_A</t>
  </si>
  <si>
    <t xml:space="preserve"> FOOD_Apple_Poisoned</t>
  </si>
  <si>
    <t xml:space="preserve"> Item_CON_Food_Apple_A</t>
  </si>
  <si>
    <t>3b54c972-f822-4668-9fa9-11f037fdac1d</t>
  </si>
  <si>
    <t xml:space="preserve"> Scroll_Skill_Target_BloodBubble</t>
  </si>
  <si>
    <t xml:space="preserve"> SCROLL_Target_BloodBubble</t>
  </si>
  <si>
    <t xml:space="preserve"> Item_SCROLL_Decay_BloodBubble</t>
  </si>
  <si>
    <t>1344f822-55d7-4efe-b8d5-ce4cfbccc3db</t>
  </si>
  <si>
    <t xml:space="preserve"> TOOL_Log_A</t>
  </si>
  <si>
    <t xml:space="preserve"> ITEM_Log</t>
  </si>
  <si>
    <t xml:space="preserve"> Item_TOOL_Log_A</t>
  </si>
  <si>
    <t>09300d7d-cd1f-4c38-bc83-ae7715030d38</t>
  </si>
  <si>
    <t xml:space="preserve"> DCL_Caustics_A</t>
  </si>
  <si>
    <t>1aa2f181-c36b-4e9e-ae5e-9652fe038824</t>
  </si>
  <si>
    <t xml:space="preserve"> S_FTJ_VoidlingAmbush_007</t>
  </si>
  <si>
    <t>4df2feab-04d2-4ca2-8f11-a6b9d7163248</t>
  </si>
  <si>
    <t xml:space="preserve"> FUR_Cloth_A</t>
  </si>
  <si>
    <t>d6d6019b-3b23-4e99-aced-942661d395e9</t>
  </si>
  <si>
    <t xml:space="preserve"> Summons_LivingWall_C</t>
  </si>
  <si>
    <t>b2db6248-342f-4066-b000-9a8321e1dbc2</t>
  </si>
  <si>
    <t xml:space="preserve"> BOOK_Skill_Water_GlobalCooling</t>
  </si>
  <si>
    <t xml:space="preserve"> SKILLBOOK_Water_GlobalCooling</t>
  </si>
  <si>
    <t>ae22a787-f6d3-43e0-b998-4c7eade68110</t>
  </si>
  <si>
    <t xml:space="preserve"> BOOK_Skill_Earth_AcidSpores</t>
  </si>
  <si>
    <t xml:space="preserve"> SKILLBOOK_Earth_AcidSpores</t>
  </si>
  <si>
    <t xml:space="preserve"> Item_BOOK_Spellbook_Earth_A_SourceGlow</t>
  </si>
  <si>
    <t>5ddb8d18-fe3b-4b8c-b477-7003633592c3</t>
  </si>
  <si>
    <t xml:space="preserve"> COR_Human_Spiderweb_B_BloodForest</t>
  </si>
  <si>
    <t>a72d0040-752d-4729-bc85-8d0ef9dc983d</t>
  </si>
  <si>
    <t xml:space="preserve"> UNI_Planar_Gateway_Red</t>
  </si>
  <si>
    <t>f6b80872-d4c9-4337-9d55-5e62c61a7695</t>
  </si>
  <si>
    <t xml:space="preserve"> ATM_ShadowPlane_Grating_C</t>
  </si>
  <si>
    <t>dbc671a9-2558-4532-828c-048b6c5f4a81</t>
  </si>
  <si>
    <t xml:space="preserve"> Creatures_Statue_A_Voidwoken_B_Destruct</t>
  </si>
  <si>
    <t>ace17241-9055-453a-a0ce-ea92111408f0</t>
  </si>
  <si>
    <t xml:space="preserve"> Easel</t>
  </si>
  <si>
    <t xml:space="preserve"> FUR_Easel_A</t>
  </si>
  <si>
    <t xml:space="preserve"> Portrait_FUR_Easel_A</t>
  </si>
  <si>
    <t>3c667fc1-ff54-4a79-bf12-296df6cc1daa</t>
  </si>
  <si>
    <t xml:space="preserve"> TOOL_Ladder_6H_A</t>
  </si>
  <si>
    <t>2a9201b1-70c9-4cac-85d4-bb9a38aeab2f</t>
  </si>
  <si>
    <t xml:space="preserve"> DF_FenceWood_2m_001</t>
  </si>
  <si>
    <t>a0920371-9f1f-4285-a1d0-e7dead1b7398</t>
  </si>
  <si>
    <t xml:space="preserve"> ARM_SETS_CasanovaBoots</t>
  </si>
  <si>
    <t xml:space="preserve"> arm_sets_captain_boots</t>
  </si>
  <si>
    <t>eee7387d-02bf-46be-babd-ca749926ad49</t>
  </si>
  <si>
    <t xml:space="preserve"> BLD_Ship_Exterior_Mast_D_Explode</t>
  </si>
  <si>
    <t>52ba2058-f35c-491b-9569-c0b4e7773d22</t>
  </si>
  <si>
    <t xml:space="preserve"> HAR_Fishingboat_A_Destruct_Small_G</t>
  </si>
  <si>
    <t>284ae127-186c-49db-863b-e254aae5a34c</t>
  </si>
  <si>
    <t xml:space="preserve"> FUR_Humans_Med_MedicalCabinet_A_Destruct</t>
  </si>
  <si>
    <t>ce4fccc8-c0a4-4bc2-b799-9b693e6b1064</t>
  </si>
  <si>
    <t xml:space="preserve"> BLD_Humans_Farm_Pigstable_A</t>
  </si>
  <si>
    <t>bd6a1e66-7562-4000-97cf-2280a94a46e3</t>
  </si>
  <si>
    <t xml:space="preserve"> FUR_Humans_Bench_Stone_A</t>
  </si>
  <si>
    <t xml:space="preserve"> Portrait_Hum_StoneBench</t>
  </si>
  <si>
    <t>3ef7e582-a813-40da-a0d4-17b49ee96712</t>
  </si>
  <si>
    <t xml:space="preserve"> S_FTJ_SW_BraccusArmor_Lowerbody</t>
  </si>
  <si>
    <t xml:space="preserve"> ARM_UNIQUE_BraccusArmor_LowerBody</t>
  </si>
  <si>
    <t xml:space="preserve"> Item_EQ_Armor_Scalemail_Lowerbody_A</t>
  </si>
  <si>
    <t>c48f7b94-2b74-4ffa-b724-5face5fab898</t>
  </si>
  <si>
    <t xml:space="preserve"> BLD_Raanaar_Pillar_E_Destruct_A</t>
  </si>
  <si>
    <t>1126bc2a-9b5b-4101-9224-f505b51cad77</t>
  </si>
  <si>
    <t xml:space="preserve"> BLD_Raanaar_RaceStatueFace_Lizard_A</t>
  </si>
  <si>
    <t>0ace0bc7-545c-47e4-a68d-efc4df08a1dc</t>
  </si>
  <si>
    <t xml:space="preserve"> CONT_ArenaChest_Green</t>
  </si>
  <si>
    <t>01cbf5c6-6d95-4397-8680-b29f0e5eac58</t>
  </si>
  <si>
    <t xml:space="preserve"> S_LV_ShipHead</t>
  </si>
  <si>
    <t>9b31d6d7-36df-42ce-a60a-f8a1f2d53dcf</t>
  </si>
  <si>
    <t xml:space="preserve"> BLD_Humans_Boat_Small_Sail_A</t>
  </si>
  <si>
    <t>f2f6837d-eb66-4e73-a033-1abfe72fd983</t>
  </si>
  <si>
    <t xml:space="preserve"> Plant_Cave_A</t>
  </si>
  <si>
    <t>66ef35e7-c3e7-4638-8950-65215ee8fcd3</t>
  </si>
  <si>
    <t xml:space="preserve"> BOOK_RCP_Potions_3</t>
  </si>
  <si>
    <t>07018691-88fa-443d-9717-e9e72d721b9a</t>
  </si>
  <si>
    <t xml:space="preserve"> BLD_Humans_Dungeon_Tower_D</t>
  </si>
  <si>
    <t>d9e34286-a042-4942-9f07-1eba14f79ae1</t>
  </si>
  <si>
    <t xml:space="preserve"> Scroll_Skill_Target_Apportation</t>
  </si>
  <si>
    <t xml:space="preserve"> SCROLL_Target_Apportation</t>
  </si>
  <si>
    <t xml:space="preserve"> Item_SCROLL_Air_Apportation</t>
  </si>
  <si>
    <t>31d1844b-e8e6-413a-b5f4-2631010986e8</t>
  </si>
  <si>
    <t xml:space="preserve"> Chandelier</t>
  </si>
  <si>
    <t xml:space="preserve"> LTS_FloorChandelier_C</t>
  </si>
  <si>
    <t>1c1ca5fc-19c1-4a52-af88-8ee346d72cfe</t>
  </si>
  <si>
    <t xml:space="preserve"> Creatures_Voidwoken_Drillworm_A_Hatchling_ABC</t>
  </si>
  <si>
    <t>64e8b2fb-62dc-45c6-b8d6-809cb07555e1</t>
  </si>
  <si>
    <t xml:space="preserve"> Cart Tunnel</t>
  </si>
  <si>
    <t xml:space="preserve"> BLD_Humans_WoodenPlatform_Entrance_A_Dynamic</t>
  </si>
  <si>
    <t>f0c082a2-e600-4aed-821b-72d82d068e15</t>
  </si>
  <si>
    <t xml:space="preserve"> RS3_Grenade_PoisonFlask</t>
  </si>
  <si>
    <t>46ecb390-a4e3-4e9a-93a9-562e378143aa</t>
  </si>
  <si>
    <t xml:space="preserve"> RC_GY_RykerHouse_PuzzleRat</t>
  </si>
  <si>
    <t>80de743c-62f6-412b-ae2f-898788fdf611</t>
  </si>
  <si>
    <t xml:space="preserve"> CON_Herb_BloodRose_C</t>
  </si>
  <si>
    <t xml:space="preserve"> Item_CON_Herb_BloodRose_A</t>
  </si>
  <si>
    <t>95451a8e-536b-43c4-80b8-b24e1598da5f</t>
  </si>
  <si>
    <t xml:space="preserve"> BOOK_Skill_Warrior_BouncingShield</t>
  </si>
  <si>
    <t xml:space="preserve"> SKILLBOOK_Warrior_BouncingShield</t>
  </si>
  <si>
    <t>940438be-7cf3-4fdd-ae42-94371702d785</t>
  </si>
  <si>
    <t xml:space="preserve"> Tree Stump</t>
  </si>
  <si>
    <t xml:space="preserve"> NAT_Tree_Stump_A</t>
  </si>
  <si>
    <t>84eb64a3-d038-4afa-a27b-dea5c9cb24c9</t>
  </si>
  <si>
    <t xml:space="preserve"> LOOT_Rune_Rock_Small_Framed_Power</t>
  </si>
  <si>
    <t xml:space="preserve"> Item_LOOT_Rune_Rock_Small_Framed_Power</t>
  </si>
  <si>
    <t>4b9b1f2d-e00b-48b4-a209-d183d826f390</t>
  </si>
  <si>
    <t xml:space="preserve"> Blunt Shovel</t>
  </si>
  <si>
    <t xml:space="preserve"> WPN_Tool_Shovel_2H_A</t>
  </si>
  <si>
    <t xml:space="preserve"> TOOL_Shovel_A</t>
  </si>
  <si>
    <t xml:space="preserve"> Item_WPN_Tool_Shovel_2H_A</t>
  </si>
  <si>
    <t>60c39a04-debc-4687-9dc1-31d4829b9d1d</t>
  </si>
  <si>
    <t xml:space="preserve"> S_ARX_WAYP_Sewer_WayPoint_Trig</t>
  </si>
  <si>
    <t>c876b7be-3411-4f49-86fc-f0263bce3a98</t>
  </si>
  <si>
    <t xml:space="preserve"> DCL_SpiderWeb_J</t>
  </si>
  <si>
    <t>a672d6a7-2576-4826-b7ec-d6ed1db91fb7</t>
  </si>
  <si>
    <t xml:space="preserve"> BOOK_Skill_Water_VampiricHunger</t>
  </si>
  <si>
    <t xml:space="preserve"> SKILLBOOK_Water_VampiricHunger</t>
  </si>
  <si>
    <t>7664069e-adfd-40d7-9a57-c4b4f5b7067e</t>
  </si>
  <si>
    <t xml:space="preserve"> BLD_Ship_Exterior_Barrel_C</t>
  </si>
  <si>
    <t>0fe033a1-4216-455e-a2c8-74ae8019a4c6</t>
  </si>
  <si>
    <t xml:space="preserve"> Scroll_Skill_Summon_TotemFromSurface</t>
  </si>
  <si>
    <t xml:space="preserve"> SCROLL_Summon_TotemFromSurface</t>
  </si>
  <si>
    <t xml:space="preserve"> Item_SCROLL_Summoning_TotemFromSurface</t>
  </si>
  <si>
    <t>83ad3503-6a92-479e-a830-8dd0d379ace2</t>
  </si>
  <si>
    <t xml:space="preserve"> Blessed Fire</t>
  </si>
  <si>
    <t xml:space="preserve"> SurfaceFireBlessed</t>
  </si>
  <si>
    <t>a8010b38-eb71-4e54-a981-6794b156f2c2</t>
  </si>
  <si>
    <t xml:space="preserve"> UNIQUE_RC_GY_FX_VengefulSpirits_Smoke</t>
  </si>
  <si>
    <t>34357331-487f-4855-9b2f-49ba16023f02</t>
  </si>
  <si>
    <t xml:space="preserve"> 05m_Humans_WoodenWall_A_7H</t>
  </si>
  <si>
    <t>400d8dc3-32e6-4381-9407-b9ce59274a25</t>
  </si>
  <si>
    <t xml:space="preserve"> RS3_FX_Projectile_Trap_DeadlySpore</t>
  </si>
  <si>
    <t>38bf34ea-2da5-4473-aee5-9c278653cd82</t>
  </si>
  <si>
    <t xml:space="preserve"> Boat</t>
  </si>
  <si>
    <t xml:space="preserve"> BLD_Humans_Boat_Small_A_Dynamic</t>
  </si>
  <si>
    <t>da744eaf-8746-4c2d-8411-afda893bbc91</t>
  </si>
  <si>
    <t xml:space="preserve"> RS3_FX_ST_SpiritTree_ExtraBranches_01</t>
  </si>
  <si>
    <t>dbf690f7-bb11-4ef4-bfd5-3819a0914220</t>
  </si>
  <si>
    <t xml:space="preserve"> Paladin Male</t>
  </si>
  <si>
    <t xml:space="preserve"> RC_Humans_Male_Paladin</t>
  </si>
  <si>
    <t xml:space="preserve"> RC_Paladin_Melee</t>
  </si>
  <si>
    <t xml:space="preserve"> c7d33e26-9103-438b-a126-9836f627392b_9513959765972493859-RC_Paladin_Melee_Axe_Shield_(Icon_Human_Male)</t>
  </si>
  <si>
    <t>b9e5064f-114b-4acb-89a1-787710e3d601</t>
  </si>
  <si>
    <t xml:space="preserve"> BLD_Humans_Dungeon_Grating_C_NoPit_Dynamic</t>
  </si>
  <si>
    <t>3b5c5a91-00ab-4a86-bc30-b59e14951163</t>
  </si>
  <si>
    <t xml:space="preserve"> CON_Potion_Poison_Medium_A</t>
  </si>
  <si>
    <t xml:space="preserve"> Item_CON_PotionII_A_Green_Medium</t>
  </si>
  <si>
    <t>093309cd-973f-4dda-a0b6-d71efc1bef4d</t>
  </si>
  <si>
    <t xml:space="preserve"> 05m_WoodenHouse_A_Platform_A_Item_Rubble</t>
  </si>
  <si>
    <t>271614ef-7715-4386-9723-2cecaeda0f81</t>
  </si>
  <si>
    <t xml:space="preserve"> S_RC_FL_ImpGodStatue</t>
  </si>
  <si>
    <t xml:space="preserve"> GEN_GenericImp</t>
  </si>
  <si>
    <t xml:space="preserve"> Portrait_NPC_Imp_Historian_A</t>
  </si>
  <si>
    <t>4df799bb-c207-4b76-96bf-f07f5240670d</t>
  </si>
  <si>
    <t xml:space="preserve"> FUR_Humans_Rich_Table_A_05</t>
  </si>
  <si>
    <t>5de32a6f-52be-4f82-a109-cb8551f8f138</t>
  </si>
  <si>
    <t xml:space="preserve"> BLD_Humans_Bridge_A_Destruct_F</t>
  </si>
  <si>
    <t>2f8e27f9-0d36-45b6-896c-855028e32a83</t>
  </si>
  <si>
    <t xml:space="preserve"> LOOT_Essence_Fire_Step2_A</t>
  </si>
  <si>
    <t xml:space="preserve"> Item_LOOT_Essence_Fire_Step2_A</t>
  </si>
  <si>
    <t>930a0cea-c6f6-482a-b788-50c239abcd66</t>
  </si>
  <si>
    <t xml:space="preserve"> UNIQUE_ARX_HorrorSleep_Arena_ExitDoor_Plane</t>
  </si>
  <si>
    <t>4a226378-a6b8-45b6-bc18-730c0704edc2</t>
  </si>
  <si>
    <t xml:space="preserve"> RS3_FX_Environment_LavaFountain_02</t>
  </si>
  <si>
    <t>22dd3ff8-77b6-4243-be9f-f55f6f531707</t>
  </si>
  <si>
    <t xml:space="preserve"> CON_Herb_Mushroom_C</t>
  </si>
  <si>
    <t>f6cbd539-e56e-482b-ae09-6210d3782690</t>
  </si>
  <si>
    <t xml:space="preserve"> Dwarf Warmaiden</t>
  </si>
  <si>
    <t xml:space="preserve"> Test_Dwarves_Female_Armor_DONOTUSE</t>
  </si>
  <si>
    <t xml:space="preserve"> 3b472f8c-18e2-468d-8f2a-b0305cd9e75d_9662613876528802305-FemaleHero_(Icon_Dwarf_Female)</t>
  </si>
  <si>
    <t>dbd52ae7-f629-42c3-be09-d111e716c813</t>
  </si>
  <si>
    <t xml:space="preserve"> BLD_Humans_WoodenWall_Platform_4x8_A</t>
  </si>
  <si>
    <t>acfaa140-8d61-4e30-bc2a-5b5eb441b6a8</t>
  </si>
  <si>
    <t xml:space="preserve"> Codlefish</t>
  </si>
  <si>
    <t xml:space="preserve"> FUR_Kickstarter_Painting_083</t>
  </si>
  <si>
    <t>3c6cfe7a-d2f1-47df-9db0-e956a92c2bbc</t>
  </si>
  <si>
    <t xml:space="preserve"> 1m_StoneWall_A_Bridge_Big_C_Item_DOS1</t>
  </si>
  <si>
    <t>a18a346d-30eb-45b7-852b-37cbe7d20f68</t>
  </si>
  <si>
    <t xml:space="preserve"> ARM_SETS_DevourerBoots</t>
  </si>
  <si>
    <t xml:space="preserve"> arm_sets_devourer_boots</t>
  </si>
  <si>
    <t>63b10848-5ced-4f47-ab25-12cab8df439d</t>
  </si>
  <si>
    <t xml:space="preserve"> Item_Terracotta_Crypt_Gardian_A</t>
  </si>
  <si>
    <t xml:space="preserve"> Portrait_Terracotta_Crypt_Gardian_A</t>
  </si>
  <si>
    <t>eeea97fb-25e4-4a24-96c5-8d2627d5f95c</t>
  </si>
  <si>
    <t xml:space="preserve"> FUR_Humans_FishFactory_Fishrack_Voidwoken_H</t>
  </si>
  <si>
    <t>52c7983b-a856-42e8-b93f-2e0ebc1b3b40</t>
  </si>
  <si>
    <t xml:space="preserve"> Ship_Deck_Top_A_BoardingBridgeStandFrame</t>
  </si>
  <si>
    <t>07b61740-5f58-464a-87d8-bd1442cfa34a</t>
  </si>
  <si>
    <t xml:space="preserve"> FUR_Washtub_A_Destruct</t>
  </si>
  <si>
    <t>bd704b19-ba78-4039-a2c6-dd70aa9bda6d</t>
  </si>
  <si>
    <t xml:space="preserve"> DCL_TerrainFix_A</t>
  </si>
  <si>
    <t>36384e38-bc56-434b-bbba-37a679ec5220</t>
  </si>
  <si>
    <t xml:space="preserve"> BOOK_Skill_Rogue_Fatality</t>
  </si>
  <si>
    <t xml:space="preserve"> SKILLBOOK_Rogue_Fatality</t>
  </si>
  <si>
    <t>c4a20f70-11a6-4523-bd3d-82ab83e85c2b</t>
  </si>
  <si>
    <t xml:space="preserve"> FUR_Humans_FishFactory_Fishrack_Shark_B</t>
  </si>
  <si>
    <t>30a8b454-d15a-406a-8a54-d8ff3f2637a1</t>
  </si>
  <si>
    <t xml:space="preserve"> CONT_Humans_Citz_Chest_Rich_A_Destruct</t>
  </si>
  <si>
    <t>112f2866-8421-4466-beb7-de0ec5e9d281</t>
  </si>
  <si>
    <t xml:space="preserve"> FX_Env_CampFire_A</t>
  </si>
  <si>
    <t>43f280a4-bc8c-4b1b-828f-c2b01657dc2d</t>
  </si>
  <si>
    <t xml:space="preserve"> BLD_Humans_Boat_Small_A</t>
  </si>
  <si>
    <t>1d6f2320-4d7e-4b79-a418-ace0478006bc</t>
  </si>
  <si>
    <t xml:space="preserve"> BAN_Lonewolf_C</t>
  </si>
  <si>
    <t>070a4479-fc8c-49f8-ad03-f1869b86d2ce</t>
  </si>
  <si>
    <t xml:space="preserve"> NAT_Rock_Slate_Big_C_Lava</t>
  </si>
  <si>
    <t>4d222cfd-49c8-41d3-8cb7-2a2b56232633</t>
  </si>
  <si>
    <t xml:space="preserve"> Jahan</t>
  </si>
  <si>
    <t xml:space="preserve"> S_GLO_Jahan</t>
  </si>
  <si>
    <t xml:space="preserve"> GLO_Jahan</t>
  </si>
  <si>
    <t xml:space="preserve"> 2e6289d9-110c-4afb-be06-3c96a6714905_10104118234334756994-GLO_Jahan_(Icon_Human_Male)</t>
  </si>
  <si>
    <t>112773b7-c492-4071-9eac-1dc07bfb93ff</t>
  </si>
  <si>
    <t xml:space="preserve"> FUR_Library_bookshelf_alcove_A</t>
  </si>
  <si>
    <t>64e93444-ff46-4701-85db-6c04bdff28e0</t>
  </si>
  <si>
    <t xml:space="preserve"> BLD_Raanaar_RubblePile_B</t>
  </si>
  <si>
    <t>ed6d2002-3340-4e91-b1ca-be6f28451dff</t>
  </si>
  <si>
    <t xml:space="preserve"> Dismembered Torso</t>
  </si>
  <si>
    <t xml:space="preserve"> LOOT_Human_Bodypart_Torso_A_Fresh_Sourcerer</t>
  </si>
  <si>
    <t xml:space="preserve"> Item_LOOT_Human_Bodypart_Torso_A_Fresh</t>
  </si>
  <si>
    <t>7b8c5903-6ad4-463a-95b3-5ac7bd9a8d2c</t>
  </si>
  <si>
    <t xml:space="preserve"> DONOTUSE_Goblins_Greater_A_S_DOS1</t>
  </si>
  <si>
    <t xml:space="preserve"> Goblins_Greater_A_S</t>
  </si>
  <si>
    <t>61935e31-cfb1-4f10-9e33-57d8c1207812</t>
  </si>
  <si>
    <t xml:space="preserve"> LOOT_Charm_Orb_Yit Koor</t>
  </si>
  <si>
    <t>80e21c82-d0da-4058-abc3-f5f679f2d5c2</t>
  </si>
  <si>
    <t xml:space="preserve"> FUR_Brew_Pipe_Turn_A_Metal</t>
  </si>
  <si>
    <t>e4a6bcfa-ecd6-4e56-8592-cd16b85a1c50</t>
  </si>
  <si>
    <t xml:space="preserve"> Lizards_Hero_Female</t>
  </si>
  <si>
    <t xml:space="preserve"> LizardFemaleHero</t>
  </si>
  <si>
    <t xml:space="preserve"> 43093e14-ccc7-4d0a-b68f-01e615d24730_9223372036854775808-FemaleHero_(Icon_Lizard_Female)</t>
  </si>
  <si>
    <t>2d459c18-dbdc-4c66-a077-bc0bd2def1c9</t>
  </si>
  <si>
    <t xml:space="preserve"> BLD_Humans_StonePlatform_12x12_A_Dynamic</t>
  </si>
  <si>
    <t>84eb7f03-e386-4d8b-bb3c-431573e4ea2a</t>
  </si>
  <si>
    <t xml:space="preserve"> BOOK_Skill_Warrior_GuardianAngel</t>
  </si>
  <si>
    <t xml:space="preserve"> SKILLBOOK_Warrior_GuardianAngel</t>
  </si>
  <si>
    <t>5623581e-4f0a-4b87-b3a4-eb45fcd53e61</t>
  </si>
  <si>
    <t xml:space="preserve"> 3m_Harbour_B</t>
  </si>
  <si>
    <t>4ba6d4b4-d906-43b4-83dd-7ba9b70e6768</t>
  </si>
  <si>
    <t xml:space="preserve"> 05m_HouseFarm_A_Door_Big_A_Item_Destruct</t>
  </si>
  <si>
    <t>655f136f-a25d-4329-8ee7-5adee39dba2d</t>
  </si>
  <si>
    <t xml:space="preserve"> S_ARX_Crypt_LastAutosave</t>
  </si>
  <si>
    <t>c8783b1f-8a01-46b0-98ab-f4c904d66cbc</t>
  </si>
  <si>
    <t xml:space="preserve"> CEM_Tombstone_Resurrect_A</t>
  </si>
  <si>
    <t>5b147a3c-466e-42ed-8c1f-7a834ba3b24b</t>
  </si>
  <si>
    <t xml:space="preserve"> NAT_Forest_Slate_Rocks_Large_A_Moss</t>
  </si>
  <si>
    <t>13e822db-e344-445d-b641-19946f140333</t>
  </si>
  <si>
    <t xml:space="preserve"> Test_Creatures_VampireBat_A</t>
  </si>
  <si>
    <t>766827a7-c2ff-4205-a2b1-9b6803cd14ab</t>
  </si>
  <si>
    <t xml:space="preserve"> WPN_Lizards_Staff_2H_B</t>
  </si>
  <si>
    <t xml:space="preserve"> Item_WPN_Lizards_Staff_2H_B</t>
  </si>
  <si>
    <t>2cba3327-1650-4749-89ce-daeb6139aa17</t>
  </si>
  <si>
    <t xml:space="preserve"> GRN_Grenade_MustardGas_A</t>
  </si>
  <si>
    <t xml:space="preserve"> Item_GRN_MustardGas</t>
  </si>
  <si>
    <t>200fa0f3-37fd-44e7-9814-e185173d845d</t>
  </si>
  <si>
    <t xml:space="preserve"> BLD_Humans_WoodenPlatform_8x4_10H_A_Destruct</t>
  </si>
  <si>
    <t>38f3306c-ef0f-4775-ad9b-c7ef3b7a2900</t>
  </si>
  <si>
    <t xml:space="preserve"> FARM_HorseWagon_A</t>
  </si>
  <si>
    <t>da7f94ba-cb32-4dad-a79b-46e689108f89</t>
  </si>
  <si>
    <t xml:space="preserve"> 1m_CityHouse_C_4H</t>
  </si>
  <si>
    <t>b9eee4b7-ca6d-4a9d-9912-70751deb76d5</t>
  </si>
  <si>
    <t xml:space="preserve"> LightProbe</t>
  </si>
  <si>
    <t>77077fc8-470c-483d-bb13-fa506cfcf229</t>
  </si>
  <si>
    <t xml:space="preserve"> Starfish</t>
  </si>
  <si>
    <t xml:space="preserve"> HAR_Starfish_A</t>
  </si>
  <si>
    <t xml:space="preserve"> HAR_Fish_Star</t>
  </si>
  <si>
    <t xml:space="preserve"> Item_HAR_Starfish_A</t>
  </si>
  <si>
    <t>0955f48c-6878-4503-aedd-a2a1009a2a73</t>
  </si>
  <si>
    <t xml:space="preserve"> DOORS_Humans_Graveyard_Shrines_A_Door_A_Destruct</t>
  </si>
  <si>
    <t>99edaf17-aa34-49f1-a14a-34240faea743</t>
  </si>
  <si>
    <t xml:space="preserve"> S_FTJ_SW_EmitterRiverSurface2</t>
  </si>
  <si>
    <t>4dfdac8c-fe56-4123-a162-3fcafc2ace76</t>
  </si>
  <si>
    <t xml:space="preserve"> Sewers</t>
  </si>
  <si>
    <t xml:space="preserve"> BLD_Humans_Ruins_Sewers_Pipe_B_Dynamic</t>
  </si>
  <si>
    <t>5de604fa-bd7f-4211-b24c-0a81da7e2fe9</t>
  </si>
  <si>
    <t xml:space="preserve"> 05m_WoodenHouse_A_Gate_8_A_Item</t>
  </si>
  <si>
    <t>2f8fad8b-878d-4898-9936-0cb9870698b3</t>
  </si>
  <si>
    <t xml:space="preserve"> LOOT_Rune_Rock_Large_Framed_Power</t>
  </si>
  <si>
    <t xml:space="preserve"> Item_LOOT_Rune_Rock_Large_Framed_Power</t>
  </si>
  <si>
    <t>a736b44c-74c7-4b13-b71d-4663caf1728a</t>
  </si>
  <si>
    <t xml:space="preserve"> RS3_FX_Environment_FireFlies_01</t>
  </si>
  <si>
    <t>931199b8-4a3d-4992-b442-796e2a54df0c</t>
  </si>
  <si>
    <t xml:space="preserve"> Shadow Tiger</t>
  </si>
  <si>
    <t xml:space="preserve"> Animals_Tiger_A_Enhanced_A</t>
  </si>
  <si>
    <t xml:space="preserve"> Portrait_Animals_Tiger_A_Enhanced_A</t>
  </si>
  <si>
    <t>d5e83188-69f5-428f-8bca-64f00b441aef</t>
  </si>
  <si>
    <t xml:space="preserve"> LTS_Candle_B</t>
  </si>
  <si>
    <t>3f9a9804-d76e-4c40-be9d-1b5ac64cd732</t>
  </si>
  <si>
    <t xml:space="preserve"> Creatures_Demon_Grunt_A_Melee</t>
  </si>
  <si>
    <t xml:space="preserve"> Demon_Grunt_A_Melee</t>
  </si>
  <si>
    <t>dbd960fe-d8c3-42a7-b792-20fa8e76a393</t>
  </si>
  <si>
    <t xml:space="preserve"> FUR_Dwarves_Citz_Pedestal_C</t>
  </si>
  <si>
    <t>acfbb711-1023-4585-8377-aae709854824</t>
  </si>
  <si>
    <t xml:space="preserve"> BLD_Lizards_Siege_Tower_Frame_Destruct_E</t>
  </si>
  <si>
    <t>3c78b047-a5ff-450a-b0b2-70f2c12dc77b</t>
  </si>
  <si>
    <t xml:space="preserve"> WPN_Wand_B_Fire</t>
  </si>
  <si>
    <t>b93fc2af-98f1-47b5-883f-c24259fd686a</t>
  </si>
  <si>
    <t xml:space="preserve"> RC_Humans_Male_Silentmonk</t>
  </si>
  <si>
    <t xml:space="preserve"> c52f3d09-64c4-40a8-9a47-6fc62877a0bc_9660362075100151969-GEN_SilentMonk_Spear_(Icon_Human_Male)</t>
  </si>
  <si>
    <t>a3476abe-4e6a-44d2-80fe-2838943eeacc</t>
  </si>
  <si>
    <t xml:space="preserve"> ARX_Elves_Male_ArmorTEST</t>
  </si>
  <si>
    <t xml:space="preserve"> ef6a9c75-552d-4ea4-baaa-fc223c086914_9369774758881726593-ARX_Elves_Melee_Spear_2H_(Icon_Elf_Male)</t>
  </si>
  <si>
    <t>83eafbc7-ee31-4aba-adf5-6bd4fa0a9528</t>
  </si>
  <si>
    <t xml:space="preserve"> Creatures_Terracotta_Crypt_Gardian_A_Destruct</t>
  </si>
  <si>
    <t>eeff6ab7-623b-4dfe-a6b5-81418d5281bd</t>
  </si>
  <si>
    <t xml:space="preserve"> FUR_Stuffed_Head_Lizards_Male_A</t>
  </si>
  <si>
    <t>e3bb282d-da1d-4924-8b26-34fc54968ab5</t>
  </si>
  <si>
    <t xml:space="preserve"> NAT_Desert_Bush_Agave_D</t>
  </si>
  <si>
    <t>52d9d2bb-1599-440b-aa60-ef1ac59f7480</t>
  </si>
  <si>
    <t xml:space="preserve"> DONOTUSE_FTJ_CONT_Humans_Citz_Bag_A</t>
  </si>
  <si>
    <t>ce53e867-76fd-4682-b784-cd0147027459</t>
  </si>
  <si>
    <t xml:space="preserve"> Pickaxe</t>
  </si>
  <si>
    <t xml:space="preserve"> WPN_Tool_Pickaxe_2H_A</t>
  </si>
  <si>
    <t xml:space="preserve"> Item_WPN_Tool_Pickaxe_2H_A</t>
  </si>
  <si>
    <t>bd738d59-e642-46ba-8856-cc89e4f2c81d</t>
  </si>
  <si>
    <t xml:space="preserve"> 05m_Humans_Dungeon_B_5H</t>
  </si>
  <si>
    <t>629e9bc1-c78c-4fd6-b729-cf8bd16d913a</t>
  </si>
  <si>
    <t xml:space="preserve"> Black Cat</t>
  </si>
  <si>
    <t xml:space="preserve"> Animals_Cat_A_Black</t>
  </si>
  <si>
    <t xml:space="preserve"> Animals_Cat_A</t>
  </si>
  <si>
    <t xml:space="preserve"> Portrait_Animals_Cat_A_Black</t>
  </si>
  <si>
    <t>465c7929-cc0f-4f58-8c2c-24d3e65e2fb0</t>
  </si>
  <si>
    <t xml:space="preserve"> Ancient Statue of Braccus Rex</t>
  </si>
  <si>
    <t xml:space="preserve"> S_FTJ_BeachStatue</t>
  </si>
  <si>
    <t>1145c9a5-8216-4b74-bb9d-8444e1e0bdcc</t>
  </si>
  <si>
    <t xml:space="preserve"> War Owl</t>
  </si>
  <si>
    <t xml:space="preserve"> Creatures_WarOwl_A</t>
  </si>
  <si>
    <t xml:space="preserve"> Portrait_Animals_WarOwl_A</t>
  </si>
  <si>
    <t>0ad0e2a7-7098-496a-a882-8e38b9a055d1</t>
  </si>
  <si>
    <t xml:space="preserve"> NAT_Rock_Square_Big_A_Lava</t>
  </si>
  <si>
    <t>0edf88b5-f09f-473c-bae1-a992af4dba69</t>
  </si>
  <si>
    <t xml:space="preserve"> WPN_Common_Wand_1H_A</t>
  </si>
  <si>
    <t xml:space="preserve"> WPN_CraftedWand_Fire</t>
  </si>
  <si>
    <t xml:space="preserve"> Item_WPN_Common_Wand_1H_A</t>
  </si>
  <si>
    <t>1d7e4cff-c779-4826-a607-94b37ed600ec</t>
  </si>
  <si>
    <t xml:space="preserve"> Dwarves_Female_Armor_Leather_A_DONOTUS</t>
  </si>
  <si>
    <t xml:space="preserve"> 2341aa58-0f45-4d01-ac27-df0ab342530f_9662613875452944897-FemaleHero_(Icon_Dwarf_Female)</t>
  </si>
  <si>
    <t>070f9745-7b09-4247-97e5-ad13cf805e0d</t>
  </si>
  <si>
    <t xml:space="preserve"> RS3_FX_Environment_Tree_Leaves_Falling</t>
  </si>
  <si>
    <t>31dacd27-f767-4d5f-acc4-89ae4c0c355e</t>
  </si>
  <si>
    <t xml:space="preserve"> 8m_Raanaar_B_5H_Moss</t>
  </si>
  <si>
    <t>117d1217-109b-479a-91f5-2a5b7db43298</t>
  </si>
  <si>
    <t xml:space="preserve"> Book of Correspondences</t>
  </si>
  <si>
    <t xml:space="preserve"> BOOK_ARX_DemonLetters</t>
  </si>
  <si>
    <t>64ec402d-71ff-4e59-8c2a-7f3f2d9bbaf5</t>
  </si>
  <si>
    <t xml:space="preserve"> Part IV</t>
  </si>
  <si>
    <t xml:space="preserve"> BOOK_Crafting_Bible_D</t>
  </si>
  <si>
    <t>780e8918-bf16-4251-a5ed-7d69514dc690</t>
  </si>
  <si>
    <t xml:space="preserve"> EG_KrakenSummon_SallowMan</t>
  </si>
  <si>
    <t xml:space="preserve"> CoS_SallowMan_Undead</t>
  </si>
  <si>
    <t>80e313f5-c16f-429c-8808-027ceb265f40</t>
  </si>
  <si>
    <t xml:space="preserve"> Humans_Female_Skeleton_Ataraxian_A</t>
  </si>
  <si>
    <t>9548461b-55d5-412f-b082-9331c3f8a599</t>
  </si>
  <si>
    <t xml:space="preserve"> BOOK_Skill_Ranger_PinDown</t>
  </si>
  <si>
    <t xml:space="preserve"> SKILLBOOK_Ranger_PinDown</t>
  </si>
  <si>
    <t>2d5e15d4-6d76-4ac5-b20c-2bad6b63f00b</t>
  </si>
  <si>
    <t xml:space="preserve"> BLD_Humans_Crucifix_B</t>
  </si>
  <si>
    <t>f1418263-33b5-48c3-ba8b-36db32271478</t>
  </si>
  <si>
    <t xml:space="preserve"> BLD_Humans_Warship_Ropes_C</t>
  </si>
  <si>
    <t>741fff11-215e-465d-915b-7bed4983c1bb</t>
  </si>
  <si>
    <t xml:space="preserve"> S_CoS_LV_WaypointDestination</t>
  </si>
  <si>
    <t>4bad8ea4-7a0f-44d8-a98d-59275716f61f</t>
  </si>
  <si>
    <t xml:space="preserve"> BLD_Humans_Prison_Grating_D</t>
  </si>
  <si>
    <t>72a5f98f-e0fd-44f9-8769-17363c8c9950</t>
  </si>
  <si>
    <t xml:space="preserve"> S_ARX_WAYP_Outskirt_WayPoint_Trig</t>
  </si>
  <si>
    <t>c88e856b-cc1e-4e45-babc-1f3141d54269</t>
  </si>
  <si>
    <t xml:space="preserve"> Rotten Arm</t>
  </si>
  <si>
    <t xml:space="preserve"> LOOT_Human_Bodypart_Arm_A_Rotten</t>
  </si>
  <si>
    <t xml:space="preserve"> Item_LOOT_Human_Bodypart_Arm_A_Rotten</t>
  </si>
  <si>
    <t>5b1c386b-7d2b-4d70-9efa-f32adb0afcc4</t>
  </si>
  <si>
    <t xml:space="preserve"> BLD_Raanaar_Pillar_A_Moss</t>
  </si>
  <si>
    <t>13e878f5-aeb7-4604-887e-592926b52c9d</t>
  </si>
  <si>
    <t xml:space="preserve"> Light_Spotlight_Default_PBR</t>
  </si>
  <si>
    <t>766a994b-c815-4109-93b6-8499f71f344d</t>
  </si>
  <si>
    <t xml:space="preserve"> 1m_CityHouse_A_Stairs_A_5x08_Item</t>
  </si>
  <si>
    <t>8b4e9517-d883-484f-8a3d-4da6a09b6d79</t>
  </si>
  <si>
    <t xml:space="preserve"> WPN_Arrow_Poison_A</t>
  </si>
  <si>
    <t xml:space="preserve"> Item_WPN_Arrow_Poison_A</t>
  </si>
  <si>
    <t>83b48f76-2b57-450f-90b8-ddc7443f6845</t>
  </si>
  <si>
    <t xml:space="preserve"> NAT_Waterplane_DOS2_Arena_J</t>
  </si>
  <si>
    <t>20112bd9-3cad-467a-97e0-9ae027346db0</t>
  </si>
  <si>
    <t xml:space="preserve"> 1m_CityHouse_A_Tower_B</t>
  </si>
  <si>
    <t>a803946e-f7b9-4874-abbb-1476bd1c677e</t>
  </si>
  <si>
    <t xml:space="preserve"> NAT_Plant_Screamer_Pedestal</t>
  </si>
  <si>
    <t>21924784-f40a-46b6-957f-5af650e27afc</t>
  </si>
  <si>
    <t xml:space="preserve"> Swollen eggs</t>
  </si>
  <si>
    <t xml:space="preserve"> RC_GY_SpiderEgg</t>
  </si>
  <si>
    <t xml:space="preserve"> ITEM_RC_GY_RykersSpiderEgg</t>
  </si>
  <si>
    <t>8119ef47-4baa-4bdd-8da5-d97ba3990d30</t>
  </si>
  <si>
    <t xml:space="preserve"> FARM_HorseWagon_A_Destruct</t>
  </si>
  <si>
    <t>fb89ed46-c1f7-4aff-bb11-bea39a474587</t>
  </si>
  <si>
    <t xml:space="preserve"> Test_Humans_Male_Armor_B_DONOTUSE</t>
  </si>
  <si>
    <t xml:space="preserve"> bf89d4ef-7b4a-4fe8-b154-2831ccf69858_9518375550125604864-MaleHero_(Icon_Human_Male)</t>
  </si>
  <si>
    <t>e039a45c-b705-4ba3-9728-7eccb4e7c179</t>
  </si>
  <si>
    <t xml:space="preserve"> FUR_Humans_FishFactory_Fishrack_A</t>
  </si>
  <si>
    <t>cc801fcd-96bb-4422-af7e-8019ed024e8c</t>
  </si>
  <si>
    <t xml:space="preserve"> FUR_Humans_Citz_Stool_A</t>
  </si>
  <si>
    <t>ba0c20a3-0a54-4d55-b17a-c37d69f2d554</t>
  </si>
  <si>
    <t xml:space="preserve"> EQ_Armor_Inquisitor_Helmet_A</t>
  </si>
  <si>
    <t xml:space="preserve"> ARM_Mage_Helmet</t>
  </si>
  <si>
    <t>7715cfdc-d671-410f-b722-b23d9beb5278</t>
  </si>
  <si>
    <t xml:space="preserve"> CON_Potion_PhysicalArmor_Boost_Large_A</t>
  </si>
  <si>
    <t xml:space="preserve"> Item_CON_PotionII_A_Silver_Large</t>
  </si>
  <si>
    <t>095a98ce-d622-4e5c-8cd4-fc1f330d8fe0</t>
  </si>
  <si>
    <t xml:space="preserve"> BLD_Humans_Boat_Small_Sail_TwoSided_D</t>
  </si>
  <si>
    <t>27180314-8180-43eb-a5c6-7c117b7f6588</t>
  </si>
  <si>
    <t xml:space="preserve"> JUNK_Wood_Splinters_A</t>
  </si>
  <si>
    <t>4e071313-7c6e-48f1-b1a5-e19528008faf</t>
  </si>
  <si>
    <t xml:space="preserve"> NAT_Caves_Stalagmites_C</t>
  </si>
  <si>
    <t>5de8c4a9-3b51-49d0-8acc-bb26d4f2c9a8</t>
  </si>
  <si>
    <t xml:space="preserve"> Fire</t>
  </si>
  <si>
    <t xml:space="preserve"> SurfaceFirePurified</t>
  </si>
  <si>
    <t>a745e722-c3a1-4402-a977-82d4272f2733</t>
  </si>
  <si>
    <t xml:space="preserve"> PUZ_Raanaar_HoveringRunePedestal_A_Dynamic</t>
  </si>
  <si>
    <t xml:space="preserve"> Portrait_PUZ_Raanaar_HoveringRunePedestal_A_Dynamic</t>
  </si>
  <si>
    <t>29373e1d-5f91-490e-89dd-747042a1d6c7</t>
  </si>
  <si>
    <t xml:space="preserve"> GRN_Grenade_Taser_A</t>
  </si>
  <si>
    <t xml:space="preserve"> Item_GRN_Taser</t>
  </si>
  <si>
    <t>838283f5-a45f-4892-a4ac-fae2f99d4de0</t>
  </si>
  <si>
    <t xml:space="preserve"> Djinn</t>
  </si>
  <si>
    <t xml:space="preserve"> S_RC_WH_BottledWish_Djinn</t>
  </si>
  <si>
    <t xml:space="preserve"> RC_WH_BottledWish_Djinn</t>
  </si>
  <si>
    <t xml:space="preserve"> cdf0b1cc-4b1b-4606-9072-34e601bb39b4_9230162621171247686-RC_Weapon_BottledWish_Djinn_(Icon_Lizard_Male)</t>
  </si>
  <si>
    <t>f6e73055-5f43-4ccd-9aca-31d9b7508ba5</t>
  </si>
  <si>
    <t xml:space="preserve"> BLD_Elves_TreeHouse_Bridge_H_TurnRightSharp</t>
  </si>
  <si>
    <t>dbdbc200-3ea4-40fe-8677-5701f4f269ef</t>
  </si>
  <si>
    <t xml:space="preserve"> RS3_FX_Environment_Cloud_Deathfog_Small_A</t>
  </si>
  <si>
    <t>ad051690-c547-446c-b0bf-efe9258d5049</t>
  </si>
  <si>
    <t xml:space="preserve"> BLD_Humans_Farm_Fence_A</t>
  </si>
  <si>
    <t>3c8664e9-a348-4e71-9949-ab9c1426c1c7</t>
  </si>
  <si>
    <t xml:space="preserve"> FUR_Humans_Rich_Table_C_03</t>
  </si>
  <si>
    <t>ef01882c-78e2-49dc-8c43-a28d8cfdabb4</t>
  </si>
  <si>
    <t xml:space="preserve"> EQ_Armor_Witch_Robe_Fullbody_A</t>
  </si>
  <si>
    <t xml:space="preserve"> Item_EQ_Armor_Mage_Robe_Fullbody_A</t>
  </si>
  <si>
    <t>e3c84c49-e407-4b8b-8452-f46ec4e667e9</t>
  </si>
  <si>
    <t xml:space="preserve"> BLD_Humans_Statue_Gargoyle_A</t>
  </si>
  <si>
    <t>52dd4b54-7da9-4a81-8e0a-b4b9949a1477</t>
  </si>
  <si>
    <t xml:space="preserve"> BLD_Raanaar_RaceStatueFace_Amadia_A</t>
  </si>
  <si>
    <t>ce5652f9-549e-402d-97c7-795c320c1d52</t>
  </si>
  <si>
    <t xml:space="preserve"> BOOK_poster_F</t>
  </si>
  <si>
    <t>c4aa8f6b-4003-433a-911e-7d920f20d7a1</t>
  </si>
  <si>
    <t xml:space="preserve"> BLD_HOE_Platform_4m_A</t>
  </si>
  <si>
    <t>0ad1f15b-10d5-4a10-8936-299d82cafd59</t>
  </si>
  <si>
    <t xml:space="preserve"> SoundVolumeTrigger</t>
  </si>
  <si>
    <t>0ee561e4-7589-41e7-ada2-72d5aecce602</t>
  </si>
  <si>
    <t xml:space="preserve"> NAT_ORI_Tree_Birch_C_01</t>
  </si>
  <si>
    <t>071045a9-6493-4c54-9d5c-c8876760e16d</t>
  </si>
  <si>
    <t xml:space="preserve"> Bunny</t>
  </si>
  <si>
    <t xml:space="preserve"> Animals_Rabbit_A_White</t>
  </si>
  <si>
    <t xml:space="preserve"> Animals_Rabbit_A</t>
  </si>
  <si>
    <t xml:space="preserve"> Portrait_Animals_Rabbit_A</t>
  </si>
  <si>
    <t>d9e9a62c-0266-440d-9501-a6c2c43a22f6</t>
  </si>
  <si>
    <t xml:space="preserve"> GRN_Grenade_CursedClusterBomb_A</t>
  </si>
  <si>
    <t xml:space="preserve"> Item_GRN_ClusterBomb_Cursed</t>
  </si>
  <si>
    <t>41d1a5ee-2741-49b9-887c-301b1872fac9</t>
  </si>
  <si>
    <t xml:space="preserve"> BOOK_GEN_TalesOfRothbargTheBarbarianOne</t>
  </si>
  <si>
    <t>aa064c1a-6bfd-4a3d-9522-8caa1940891e</t>
  </si>
  <si>
    <t xml:space="preserve"> RS3_ArrowSpray</t>
  </si>
  <si>
    <t>11cfe5b7-2d2e-4dee-b4b6-599b7f9c4915</t>
  </si>
  <si>
    <t xml:space="preserve"> Spirit of Zharat</t>
  </si>
  <si>
    <t xml:space="preserve"> RC_DW_Tavern_SurpriseDate_LizardMale_Ghost</t>
  </si>
  <si>
    <t xml:space="preserve"> RC_Lizards_Commoner</t>
  </si>
  <si>
    <t xml:space="preserve"> 811babcd-9b48-4aee-88f4-2f621f4044d1_10094854024506638914-RC_Lizards_Unarmed_GHOST_(Icon_Lizard_Male)</t>
  </si>
  <si>
    <t>64f3bc80-8c88-4f5b-aca2-69910e189fbf</t>
  </si>
  <si>
    <t xml:space="preserve"> FUR_Elves_Wood_Totem_A_Moss</t>
  </si>
  <si>
    <t>f0dfd9f2-aa8e-4c2e-b766-4bd294d94f54</t>
  </si>
  <si>
    <t xml:space="preserve"> DONTUSE_CON_Potion_Debuff_Perception_A</t>
  </si>
  <si>
    <t xml:space="preserve"> CON_Potion_Debuf_Perception_A</t>
  </si>
  <si>
    <t>7b909f5f-ba93-4a45-abc7-8a2dcfb618e1</t>
  </si>
  <si>
    <t xml:space="preserve"> BLD_HOE_Balustrade_A</t>
  </si>
  <si>
    <t>1f460d87-0e76-493b-8366-41461a5898f7</t>
  </si>
  <si>
    <t xml:space="preserve"> Scroll_Skill_Target_WarpInfusion</t>
  </si>
  <si>
    <t xml:space="preserve"> SCROLL_Target_WarpInfusion</t>
  </si>
  <si>
    <t xml:space="preserve"> Item_SCROLL_Summoning_WarpInfusion</t>
  </si>
  <si>
    <t>1aa757a1-3554-4c74-90fa-d5b10e9b7e46</t>
  </si>
  <si>
    <t xml:space="preserve"> Voidwoken Spike</t>
  </si>
  <si>
    <t xml:space="preserve"> LOOT_VoideggSpike_A</t>
  </si>
  <si>
    <t xml:space="preserve"> LOOT_VoidEggSpike_A</t>
  </si>
  <si>
    <t xml:space="preserve"> Item_LOOT_VoidEggSpike_A</t>
  </si>
  <si>
    <t>42a657df-428c-48d0-a640-c1fbc65268ca</t>
  </si>
  <si>
    <t xml:space="preserve"> LOOT_Rune_Frost_Small</t>
  </si>
  <si>
    <t xml:space="preserve"> Item_LOOT_Rune_Frost_Small</t>
  </si>
  <si>
    <t>2d62b25b-0afc-42cc-b2c6-30fc7518f664</t>
  </si>
  <si>
    <t xml:space="preserve"> CONT_Humans_Citz_Package_A_Destruct</t>
  </si>
  <si>
    <t>f1420c01-4a4a-4199-82a5-7a0573053f3b</t>
  </si>
  <si>
    <t xml:space="preserve"> Creatures_ElementalDevil_Giant_NecroFire_A_DONOTUSE</t>
  </si>
  <si>
    <t xml:space="preserve"> Portrait_Creatures_ElementalDevil_Giant_NecroFire_A</t>
  </si>
  <si>
    <t>850f7646-6c0d-4af9-850c-94cd6d818575</t>
  </si>
  <si>
    <t xml:space="preserve"> BOOK_Skill_Water_IceBreaker</t>
  </si>
  <si>
    <t xml:space="preserve"> SKILLBOOK_Water_IceBreaker</t>
  </si>
  <si>
    <t>56639232-5a41-4cc7-9518-5cbb8b35bb9a</t>
  </si>
  <si>
    <t xml:space="preserve"> FUR_Humans_Blacksmith_Weaponrack_D</t>
  </si>
  <si>
    <t>4baec320-eb2f-4efa-be1e-e0fe12012a11</t>
  </si>
  <si>
    <t xml:space="preserve"> FON_Basic_C_Moss</t>
  </si>
  <si>
    <t>72b09fe6-b28b-408a-864b-0568e087e27d</t>
  </si>
  <si>
    <t xml:space="preserve"> S_ARX_DEBUG_Outskirts_RuinsBehindPilgrims</t>
  </si>
  <si>
    <t>5b23448c-5282-4ab3-b94b-18ecc7c6d1bf</t>
  </si>
  <si>
    <t xml:space="preserve"> 8m_Ship_Deck_Top_B_4H</t>
  </si>
  <si>
    <t>13ee7ec6-70c3-4f2c-9145-9a5e85feb7d3</t>
  </si>
  <si>
    <t xml:space="preserve"> Humans_Male_Bandit</t>
  </si>
  <si>
    <t xml:space="preserve"> 98eaecf5-e15f-4ebe-be9a-cdae381bac66_9230167035388887041-MaleHero_(Icon_Human_Male)</t>
  </si>
  <si>
    <t>767eea4a-cb64-48db-98b1-593f9efefb0d</t>
  </si>
  <si>
    <t xml:space="preserve"> 1m_WorkerHouse_A_Door_A_Dynamic</t>
  </si>
  <si>
    <t>83b83643-c98c-4127-87e8-72f594e10112</t>
  </si>
  <si>
    <t xml:space="preserve"> FUR_Poor_Carpet_B</t>
  </si>
  <si>
    <t>201c3288-d227-49c8-b026-a7032d44be69</t>
  </si>
  <si>
    <t xml:space="preserve"> CONT_Nature_Mushroom_AmethystDeceiver_B</t>
  </si>
  <si>
    <t>a8041f02-39c0-47f6-8828-82f71d034a18</t>
  </si>
  <si>
    <t xml:space="preserve"> PUZ_Lever_Stonewall_A_DONOTUSE</t>
  </si>
  <si>
    <t>2a8deaea-becb-429c-9863-edc6543395f7</t>
  </si>
  <si>
    <t xml:space="preserve"> Spiderling</t>
  </si>
  <si>
    <t xml:space="preserve"> RC_GY_Spiderling</t>
  </si>
  <si>
    <t xml:space="preserve"> RC_GY_RykersSpiderSpiderling</t>
  </si>
  <si>
    <t xml:space="preserve"> Portrait_Creatures_Voidwoken_Spider_A</t>
  </si>
  <si>
    <t>23edac9b-2517-4fd0-a068-6bc9e60d1bbc</t>
  </si>
  <si>
    <t xml:space="preserve"> Swornbreaker Schematic</t>
  </si>
  <si>
    <t xml:space="preserve"> QUEST_AtaraxianTablet_PromiseInfo</t>
  </si>
  <si>
    <t>3906bb01-4796-4c97-a882-84969f4f2b6d</t>
  </si>
  <si>
    <t xml:space="preserve"> BLD_Ship_Exterior_Paddle</t>
  </si>
  <si>
    <t xml:space="preserve"> Item_WPN_Branch_A</t>
  </si>
  <si>
    <t>da87e7db-2208-4b41-b4f1-04864426f37a</t>
  </si>
  <si>
    <t xml:space="preserve"> NAT_Caves_Stalagmites_Rock_B</t>
  </si>
  <si>
    <t>dc2f8dbc-6a3d-4616-924e-c63b0a0d3c72</t>
  </si>
  <si>
    <t xml:space="preserve"> Mysterious Tech</t>
  </si>
  <si>
    <t xml:space="preserve"> S_FTJ_SW_SourceFieldGenerator</t>
  </si>
  <si>
    <t xml:space="preserve"> Portrait_FTJ_SW_SourceFieldGenerator</t>
  </si>
  <si>
    <t>e03c1807-f258-4def-823f-bc46f8b45bce</t>
  </si>
  <si>
    <t xml:space="preserve"> DCL_Portrait_Icon_Frame_A</t>
  </si>
  <si>
    <t>ebfeb10f-96b1-4d17-8709-3879e319c917</t>
  </si>
  <si>
    <t xml:space="preserve"> FUR_Humans_Citz_Stool_A_Destruct</t>
  </si>
  <si>
    <t>ba19a135-d416-4c8d-b8ce-32b76a17b0b6</t>
  </si>
  <si>
    <t xml:space="preserve"> CONT_Humans_Citz_Chest_Rich_A</t>
  </si>
  <si>
    <t>77184f81-51de-4b5c-9df5-fac255e65f9e</t>
  </si>
  <si>
    <t xml:space="preserve"> CON_Dough_A_Fish</t>
  </si>
  <si>
    <t xml:space="preserve"> CON_Ingred_Dough_Cyseal_A</t>
  </si>
  <si>
    <t xml:space="preserve"> Item_CON_Ingred_Dough_Cyseal_A</t>
  </si>
  <si>
    <t>6d2ea018-4ae3-4fbe-b3a5-0402420ca1ef</t>
  </si>
  <si>
    <t xml:space="preserve"> CON_Potion_MagicArmor_Boost_A</t>
  </si>
  <si>
    <t xml:space="preserve"> Item_CON_PotionII_A_Blue_Small</t>
  </si>
  <si>
    <t>28c858bc-ed95-43eb-85a7-7aadaa53f3de</t>
  </si>
  <si>
    <t xml:space="preserve"> Green Tea Leaves</t>
  </si>
  <si>
    <t xml:space="preserve"> Quest_Tea_Brand_A</t>
  </si>
  <si>
    <t xml:space="preserve"> QUEST_Tea_Brand_A</t>
  </si>
  <si>
    <t>096d3a46-e153-46a7-9186-0a85371c2824</t>
  </si>
  <si>
    <t xml:space="preserve"> BLD_Humans_Statue_Angel_C</t>
  </si>
  <si>
    <t>4edde2b6-f623-474d-a5c7-9a97bf90164e</t>
  </si>
  <si>
    <t xml:space="preserve"> QUEST_Undead_FaceRipper_Kniles</t>
  </si>
  <si>
    <t>2722b2f0-9754-466f-a37b-834e9297bcb3</t>
  </si>
  <si>
    <t xml:space="preserve"> BLD_Humans_Fountain_A</t>
  </si>
  <si>
    <t>4e0f10db-8d3d-412a-804b-57e9f1b60e9e</t>
  </si>
  <si>
    <t xml:space="preserve"> CAVE_Eroded_Wall_Big_H</t>
  </si>
  <si>
    <t>5df52e27-01cb-4237-939e-94b96f595075</t>
  </si>
  <si>
    <t xml:space="preserve"> CONT_Humans_Tomb_D_Destruct</t>
  </si>
  <si>
    <t>a746e2f4-fe1f-48ad-9071-eddd3b0f82f9</t>
  </si>
  <si>
    <t xml:space="preserve"> JUNK_GarbagePile_A</t>
  </si>
  <si>
    <t>d5e92ced-93ca-41bb-9caa-68aee191ef29</t>
  </si>
  <si>
    <t xml:space="preserve"> GameMaster_Animals_Easy_Chicken_B</t>
  </si>
  <si>
    <t xml:space="preserve"> Portrait_Animals_Chicken_B</t>
  </si>
  <si>
    <t>f6f1db5b-5256-4893-b774-4f844a538172</t>
  </si>
  <si>
    <t xml:space="preserve"> FUR_Humans_Carpet_A_Rich</t>
  </si>
  <si>
    <t>99fa47fa-a40a-4dc1-b34b-ec3c987ab3d5</t>
  </si>
  <si>
    <t xml:space="preserve"> BOOK_Skill_Necromancy_ShacklesOfPain</t>
  </si>
  <si>
    <t xml:space="preserve"> SKILLBOOK_Necromancy_ShacklesOfPain</t>
  </si>
  <si>
    <t>3fa11c9d-8e57-4278-b280-4e394798f5be</t>
  </si>
  <si>
    <t xml:space="preserve"> RS3_FX_SK_Cadaver_Insect_A_Medium</t>
  </si>
  <si>
    <t>dbe40105-f1bf-4da9-be20-9f0ef2ea733e</t>
  </si>
  <si>
    <t xml:space="preserve"> Painting of the God King</t>
  </si>
  <si>
    <t xml:space="preserve"> FUR_Humans_Painting_Gods_GodKing</t>
  </si>
  <si>
    <t xml:space="preserve"> Item_FUR_Humans_Painting_Gods_GodKing</t>
  </si>
  <si>
    <t>ad06843f-85ac-40ab-99f5-d7b489adc48d</t>
  </si>
  <si>
    <t xml:space="preserve"> RS3_FX_SK_Cadaver_Zombie_A_Tiny</t>
  </si>
  <si>
    <t>3c88796f-1e72-436b-a5bf-2b1a6a8b80b1</t>
  </si>
  <si>
    <t xml:space="preserve"> HAR_Pier_Rope_E</t>
  </si>
  <si>
    <t>2a973822-5f69-487a-add1-83b72d99da07</t>
  </si>
  <si>
    <t xml:space="preserve"> BOOK_GEN_MagicalTragediesFour</t>
  </si>
  <si>
    <t>a4307350-40c8-4633-8a76-b9a65208a18b</t>
  </si>
  <si>
    <t xml:space="preserve"> Painting of the Outlaw Empress</t>
  </si>
  <si>
    <t xml:space="preserve"> DEV04_EmpressPainting</t>
  </si>
  <si>
    <t xml:space="preserve"> Item_FUR_Humans_Painting_A_Anhar</t>
  </si>
  <si>
    <t>6622b84d-2f8e-4724-8ba5-6a30909d24a6</t>
  </si>
  <si>
    <t xml:space="preserve"> Slane the Winter Dragon</t>
  </si>
  <si>
    <t xml:space="preserve"> DONTUSE_Creatures_Dragons_Purged_A</t>
  </si>
  <si>
    <t>ef10e7ca-8afe-489f-976e-a7502021e4cc</t>
  </si>
  <si>
    <t xml:space="preserve"> FUR_Skeleton_Throne_A_King_DOS1</t>
  </si>
  <si>
    <t>e3cbba27-7dfb-4c0e-8b56-5fc49513cc0a</t>
  </si>
  <si>
    <t xml:space="preserve"> NAT_ORI_Tree_Palm_Small_C</t>
  </si>
  <si>
    <t>52e0d501-e5fd-4a3d-8cbf-d0523fcb1006</t>
  </si>
  <si>
    <t xml:space="preserve"> FUR_Humans_Rich_Table_A_04</t>
  </si>
  <si>
    <t>ce73dbbf-eae0-4f4b-9405-f586862a7b1c</t>
  </si>
  <si>
    <t xml:space="preserve"> FUR_Humans_Citz_FlagBanner_A</t>
  </si>
  <si>
    <t>487f7035-69a4-45f7-82e3-0e33a3fd00b8</t>
  </si>
  <si>
    <t xml:space="preserve"> Shrine to Lucian</t>
  </si>
  <si>
    <t xml:space="preserve"> S_FTJ_SW_GateShrine</t>
  </si>
  <si>
    <t>c4c8add0-8c9b-471c-aac8-6626a279a33f</t>
  </si>
  <si>
    <t xml:space="preserve"> BOOK_GEN_MagicalTragediesTwo</t>
  </si>
  <si>
    <t>0ad42757-1417-450f-bf0f-bc0f9b3689bd</t>
  </si>
  <si>
    <t xml:space="preserve"> NAT_Rock_Slate_Small_B_Grass</t>
  </si>
  <si>
    <t>0eebdf92-e40d-4011-9bda-0327d6fa001e</t>
  </si>
  <si>
    <t xml:space="preserve"> RS3_FX_SK_Cadaver_Zombie_A_Medium</t>
  </si>
  <si>
    <t>1d80792f-2b3f-4e5b-bd9b-dd01c440f15f</t>
  </si>
  <si>
    <t xml:space="preserve"> 05m_WoodenHouse_A_Stair_Up_B_Item_Dynamic</t>
  </si>
  <si>
    <t>beca2252-26fc-4c8b-94c6-a64df1ffe1d9</t>
  </si>
  <si>
    <t xml:space="preserve"> RS3_Arrow_Bow_DamageType_Earth</t>
  </si>
  <si>
    <t>41d2e4ad-3e97-4229-941a-6a2bd134757d</t>
  </si>
  <si>
    <t xml:space="preserve"> BLD_Humans_Slums_Sails_RC_Ghetto_F</t>
  </si>
  <si>
    <t>31e0fb2b-10c9-4148-aee6-299b3b12c5c6</t>
  </si>
  <si>
    <t xml:space="preserve"> 1m_WorkerHouseRoof_A</t>
  </si>
  <si>
    <t>1c1e2a4c-dcb3-4c34-939e-2d73a58358f4</t>
  </si>
  <si>
    <t xml:space="preserve"> BLD_Lizards_Siege_Tower_Frame_Destruct_G_Burned</t>
  </si>
  <si>
    <t>64f786be-60cd-423a-9558-1131d7b0b8e1</t>
  </si>
  <si>
    <t xml:space="preserve"> Wheel</t>
  </si>
  <si>
    <t xml:space="preserve"> BLD_Humans_Market_Wagon_Wheel_A</t>
  </si>
  <si>
    <t xml:space="preserve"> Item_Hum_WagonWheel_ABC</t>
  </si>
  <si>
    <t>7b961435-89cd-4973-82ef-559002d0cc05</t>
  </si>
  <si>
    <t xml:space="preserve"> ORI_Riverside_Slate_Rocks_Trees_Small_A</t>
  </si>
  <si>
    <t>47c6c0c1-b549-462c-a1d3-a25dbb67157a</t>
  </si>
  <si>
    <t xml:space="preserve"> LOOT_Human_Bodypart_Hand_A_Fresh_Sourcerer</t>
  </si>
  <si>
    <t xml:space="preserve"> CON_BodyPart_Hand</t>
  </si>
  <si>
    <t xml:space="preserve"> Item_LOOT_Human_Bodypart_Hand_A_Fresh</t>
  </si>
  <si>
    <t>80e3d8a3-726a-4524-bf69-60bd90e8f3f6</t>
  </si>
  <si>
    <t xml:space="preserve"> RS3_Projectile_EpidemicOfBlood_01</t>
  </si>
  <si>
    <t>42b291a3-4922-482b-b256-b4744655177a</t>
  </si>
  <si>
    <t xml:space="preserve"> CON_Food_Voidwoken_Fish_F</t>
  </si>
  <si>
    <t xml:space="preserve"> FOOD_FishF_Voidwoken</t>
  </si>
  <si>
    <t>2d62d9ad-d80b-492a-abcc-b1166e834a5f</t>
  </si>
  <si>
    <t xml:space="preserve"> WPN_Humans_Axe_2H_C</t>
  </si>
  <si>
    <t xml:space="preserve"> Item_WPN_Humans_Axe_2H_C</t>
  </si>
  <si>
    <t>566fcefb-72ee-4dd2-b187-aca74d1a556b</t>
  </si>
  <si>
    <t xml:space="preserve"> Hum_OilRig_F_Broken</t>
  </si>
  <si>
    <t>573670df-e029-483f-9853-ce6a501a1088</t>
  </si>
  <si>
    <t xml:space="preserve"> S_FTJ_SW_ExplodingHead4</t>
  </si>
  <si>
    <t>7a7da96f-5e96-4800-85a7-5a54594d6e81</t>
  </si>
  <si>
    <t xml:space="preserve"> S_CoS_Temples_Waypoint_LunarPuzzle</t>
  </si>
  <si>
    <t>4bb087d5-4d3a-4240-817f-959f87c518b6</t>
  </si>
  <si>
    <t xml:space="preserve"> PC2_Mangan</t>
  </si>
  <si>
    <t xml:space="preserve"> 53bb0c2b-eaa9-445b-a77f-965bb78e08aa_9374313002779689504-MaleHero_(Icon_Dwarf_Male)</t>
  </si>
  <si>
    <t>739919c5-3045-4580-8330-2ccd7e9a04df</t>
  </si>
  <si>
    <t xml:space="preserve"> S_ARX_Prison_SecertEntrence</t>
  </si>
  <si>
    <t>c89539ea-6027-4044-bf24-5e8cdc9ff759</t>
  </si>
  <si>
    <t xml:space="preserve"> Nightmarish Voidwoken</t>
  </si>
  <si>
    <t xml:space="preserve"> GameMaster_Monsters_Norm_Insect_Fire</t>
  </si>
  <si>
    <t xml:space="preserve"> Animals_VW_Insect_Black</t>
  </si>
  <si>
    <t xml:space="preserve"> Portrait_Creatures_Giant_Insect_B</t>
  </si>
  <si>
    <t>7689cdeb-e0a8-43fa-b401-5d7207d2faee</t>
  </si>
  <si>
    <t xml:space="preserve"> ATM_Portrait_Icon_Background_Purple_A</t>
  </si>
  <si>
    <t>53c1fe7f-4353-4f54-a8aa-2d0310e51c84</t>
  </si>
  <si>
    <t xml:space="preserve"> BOOK_RCP_Potions_7</t>
  </si>
  <si>
    <t>83ba2a2f-24e5-4b27-ad15-317f1d25e4ab</t>
  </si>
  <si>
    <t xml:space="preserve"> WPN_Humans_Axe_1H_B</t>
  </si>
  <si>
    <t>201dd810-dd24-4c1d-9b77-34b7c6c4a9b1</t>
  </si>
  <si>
    <t xml:space="preserve"> WPN_Lizards_Spear_2H_A</t>
  </si>
  <si>
    <t xml:space="preserve"> Item_WPN_Lizards_Spear_2H_A</t>
  </si>
  <si>
    <t>3908c979-5369-4e15-a47b-dc643efb5c0f</t>
  </si>
  <si>
    <t xml:space="preserve"> FUR_Humans_Med_MedicalCabinet_B</t>
  </si>
  <si>
    <t>fb9cec3a-14c4-43c1-a50c-69fdf7335d51</t>
  </si>
  <si>
    <t xml:space="preserve"> HAR_FishNet_Hanging_A</t>
  </si>
  <si>
    <t>da95938a-cd7d-4f71-a444-e435c6b535f4</t>
  </si>
  <si>
    <t xml:space="preserve"> Braccus Rex</t>
  </si>
  <si>
    <t xml:space="preserve"> Humans_Male_Braccus</t>
  </si>
  <si>
    <t xml:space="preserve"> 32a6f88f-87fd-4273-98f8-570d1f5d5dfc_10527205910420389888-MaleHero_(Icon_Human_Male)</t>
  </si>
  <si>
    <t>dc993747-679a-4cfd-8d61-8617ae68e6f2</t>
  </si>
  <si>
    <t xml:space="preserve"> Possessed Dwarf</t>
  </si>
  <si>
    <t xml:space="preserve"> RC_DW_WC_Dwarves_Female_BossFight</t>
  </si>
  <si>
    <t xml:space="preserve"> RC_Dwarves_Melee</t>
  </si>
  <si>
    <t xml:space="preserve"> 2341aa58-0f45-4d01-ac27-df0ab342530f_9662613876528802305-RC_Dwarves_Melee_Axe_(Icon_Dwarf_Female)</t>
  </si>
  <si>
    <t>e03fe1b6-aef0-4ffe-bf19-48f11964cccf</t>
  </si>
  <si>
    <t xml:space="preserve"> Lys'Sandra en'Grendas</t>
  </si>
  <si>
    <t xml:space="preserve"> FUR_Kickstarter_Painting_055</t>
  </si>
  <si>
    <t>cc947984-4643-4fdd-b8ee-cad9e37809d8</t>
  </si>
  <si>
    <t xml:space="preserve"> EQ_Armor_StarterChainmail_Upperbody_B</t>
  </si>
  <si>
    <t xml:space="preserve"> Item_EQ_Armor_StarterChainmail_A_Upperbody_B</t>
  </si>
  <si>
    <t>ba3a8592-df77-48a5-9bfd-6d13b003232b</t>
  </si>
  <si>
    <t xml:space="preserve"> Humans_Male_Purged_Initiate_A</t>
  </si>
  <si>
    <t xml:space="preserve"> c52f3d09-64c4-40a8-9a47-6fc62877a0bc_9664797386366517407-MaleHero_(Icon_Human_Male)</t>
  </si>
  <si>
    <t>9fda335e-2220-4ae9-a4c2-2424d5ef5165</t>
  </si>
  <si>
    <t xml:space="preserve"> Trap Disarming Kit</t>
  </si>
  <si>
    <t xml:space="preserve"> TOOL_Trap_DisarmToolkit</t>
  </si>
  <si>
    <t xml:space="preserve"> Item_TOOL_TrapDisarmToolkit_A</t>
  </si>
  <si>
    <t>096ee42e-52cf-414f-8ff4-7ca02321b6cf</t>
  </si>
  <si>
    <t xml:space="preserve"> Gargoyle Statue</t>
  </si>
  <si>
    <t xml:space="preserve"> DONOTUSE_FTJ_SW_UndeadTowerMaze_Statue_Gargoyle</t>
  </si>
  <si>
    <t xml:space="preserve"> TRAP_Gargoyle</t>
  </si>
  <si>
    <t>e72aa8b5-344b-419a-ae41-6f56d279dd4e</t>
  </si>
  <si>
    <t xml:space="preserve"> EQ_Armor_Mage_A_Robe_Helmet_A</t>
  </si>
  <si>
    <t>272f454a-85e4-41a4-a50b-74470fd0bc55</t>
  </si>
  <si>
    <t xml:space="preserve"> NAT_Rock_Square_Big_B_BloodForest</t>
  </si>
  <si>
    <t>4e1035af-d9dc-4fab-9219-3dcaf8d6bb4a</t>
  </si>
  <si>
    <t xml:space="preserve"> DCL_BloodForest_Vein_C</t>
  </si>
  <si>
    <t>5e03636a-b90b-4f8c-a3d3-950fb9c54f0a</t>
  </si>
  <si>
    <t xml:space="preserve"> RS3_FX_Environment_FlyingThings_01</t>
  </si>
  <si>
    <t>a759ab88-9499-4463-aaa6-dc2dd22d6234</t>
  </si>
  <si>
    <t xml:space="preserve"> BLD_Humans_Statue_Waypoint_Shrine_A_Bronze_Interactable</t>
  </si>
  <si>
    <t>f6f982b9-bd23-4451-a054-9d26ddca84f1</t>
  </si>
  <si>
    <t xml:space="preserve"> FUR_Brew_Pipe_Turn_C_Metal</t>
  </si>
  <si>
    <t>3fa9dd8d-361b-423f-9b1b-2b7312adb20e</t>
  </si>
  <si>
    <t xml:space="preserve"> JUNK_Garbage_F</t>
  </si>
  <si>
    <t>dbeb9eaa-3488-4db2-ab44-2c500212347c</t>
  </si>
  <si>
    <t xml:space="preserve"> FUR_Raanaar_Throne_A</t>
  </si>
  <si>
    <t>ad0e1084-0fca-4444-8d58-5abfa2e80f9d</t>
  </si>
  <si>
    <t xml:space="preserve"> 24m_Ship_Deck_A_8H</t>
  </si>
  <si>
    <t>3ca6a758-4654-4b4f-a11d-4e14e22fe7e0</t>
  </si>
  <si>
    <t xml:space="preserve"> BLD_Ship_Exterior_SailFront_Single</t>
  </si>
  <si>
    <t>2aa08739-7e0a-44dd-83a3-7c9647936288</t>
  </si>
  <si>
    <t xml:space="preserve"> CONT_Humans_Citz_Crate_B_Metal_A</t>
  </si>
  <si>
    <t>a7f34b72-c360-472b-8653-bc122fa8d179</t>
  </si>
  <si>
    <t xml:space="preserve"> Contaminated Horror</t>
  </si>
  <si>
    <t xml:space="preserve"> CON03_Guardian</t>
  </si>
  <si>
    <t xml:space="preserve"> ShamblingMound_Tank_A</t>
  </si>
  <si>
    <t xml:space="preserve"> Portrait_Creatures_Shambling_Mound_Earth_Tank_A</t>
  </si>
  <si>
    <t>ef1783e3-7da7-45c0-8582-30aa177224ea</t>
  </si>
  <si>
    <t xml:space="preserve"> BLD_Ship_Exterior_Crate_C_Skull</t>
  </si>
  <si>
    <t>e3d315bc-8e47-4779-8a04-cfe903ac4cbe</t>
  </si>
  <si>
    <t xml:space="preserve"> BAN_Blackring_CS_C</t>
  </si>
  <si>
    <t>52eb56b3-5c69-476d-ada2-390b51d8f30d</t>
  </si>
  <si>
    <t xml:space="preserve"> FUR_Poor_Carpet_A_NoPhysics</t>
  </si>
  <si>
    <t>ce7547fc-e03d-4566-a670-7048e05fc7a8</t>
  </si>
  <si>
    <t xml:space="preserve"> BLD_Humans_Crane_A_Destruct_A</t>
  </si>
  <si>
    <t>c4f960d0-ca36-4dfc-bbc8-0573be8f6c31</t>
  </si>
  <si>
    <t xml:space="preserve"> Water_SeaPlane_Tessellated_MenuScreen_A</t>
  </si>
  <si>
    <t>0adfdd4e-06f6-4b72-9e95-dbe51de27876</t>
  </si>
  <si>
    <t xml:space="preserve"> NAT_Rock_Eroded_Organic_A</t>
  </si>
  <si>
    <t>0eee9261-4e2b-457a-832a-d0c0f14c6c85</t>
  </si>
  <si>
    <t xml:space="preserve"> FUR_Humans_Carpet_C_Simple_Blue</t>
  </si>
  <si>
    <t>1d833f75-3027-43c1-bd72-b6f552f2b1a4</t>
  </si>
  <si>
    <t xml:space="preserve"> BLD_Humans_Market_Stall_B</t>
  </si>
  <si>
    <t>41d482be-cf16-4fce-870b-cd218c875925</t>
  </si>
  <si>
    <t xml:space="preserve"> NAT_Water_RC_River_C2</t>
  </si>
  <si>
    <t>1c26f52e-de70-4978-8462-c2839618f5a6</t>
  </si>
  <si>
    <t xml:space="preserve"> 1m_CityHouse_A_Stairs_A_5x10_Item</t>
  </si>
  <si>
    <t>11e78cdb-d478-47e9-a202-a48e49244644</t>
  </si>
  <si>
    <t xml:space="preserve"> ARX_Humans_Male_Magister_Inquisitor_Prisoner</t>
  </si>
  <si>
    <t xml:space="preserve"> ARX_Magister_Caster_Strong</t>
  </si>
  <si>
    <t xml:space="preserve"> 34f9c1ad-9882-4720-9de0-0c2a978fd1a2_9230237387458609152-ARX_Magister_Melee_Spear_2H_(Icon_Human_Male)</t>
  </si>
  <si>
    <t>64f8fbd2-153e-4e11-8740-033918ccda2e</t>
  </si>
  <si>
    <t xml:space="preserve"> HUMANOID TEMPLATE</t>
  </si>
  <si>
    <t xml:space="preserve"> Humanoid_DefaultTemplate_DONOTUSE</t>
  </si>
  <si>
    <t xml:space="preserve"> d80be1aa-afee-43f1-89c5-9303abc302dd_9223372037358092288-Placeholder_Unarmed_(Icon_Human_Male)</t>
  </si>
  <si>
    <t>7b984b05-48ba-40cb-b62d-0a517df6b35e</t>
  </si>
  <si>
    <t xml:space="preserve"> WPN_Humans_Mace_1H_D</t>
  </si>
  <si>
    <t xml:space="preserve"> Item_WPN_Humans_Mace_1H_D</t>
  </si>
  <si>
    <t>80e528ab-38f5-4293-abf2-33f661369af0</t>
  </si>
  <si>
    <t xml:space="preserve"> DONOTUSE_PUZ_PressurePlate_E</t>
  </si>
  <si>
    <t>9be86ed4-675f-4e7e-9c5e-77edf469aeb8</t>
  </si>
  <si>
    <t xml:space="preserve"> RS3_FX_Environment_Waterfall_Blood_Day_Thin_01</t>
  </si>
  <si>
    <t>2d7fd279-893d-4e0b-86d6-5ee7e6423019</t>
  </si>
  <si>
    <t xml:space="preserve"> NAT_HOE_Rock_Big_B</t>
  </si>
  <si>
    <t>f14b345c-6ff0-47bf-b96f-c277fcfd815a</t>
  </si>
  <si>
    <t xml:space="preserve"> SKEL_Humans_O</t>
  </si>
  <si>
    <t>569f0d77-b789-41d5-a98c-90db7a603a75</t>
  </si>
  <si>
    <t xml:space="preserve"> BAN_Blackring_CS_E</t>
  </si>
  <si>
    <t>7bce8311-1cc4-4336-829c-865325c6c9c6</t>
  </si>
  <si>
    <t xml:space="preserve"> S_CoS_Secret_3_Portal</t>
  </si>
  <si>
    <t xml:space="preserve"> Portrait_PUZ_Raanaar_Portal</t>
  </si>
  <si>
    <t>7739af5b-3675-4bf0-b745-9abd441a95cf</t>
  </si>
  <si>
    <t xml:space="preserve"> S_RC_DW_MansionYard_Pool_FinalTrig</t>
  </si>
  <si>
    <t>13f22fa0-0704-429d-89e5-ca1f92ac37c1</t>
  </si>
  <si>
    <t xml:space="preserve"> MCH_Imp_Pipe_Set_B_Used</t>
  </si>
  <si>
    <t>768afbf3-cfbd-4b88-9fbb-49f791b85140</t>
  </si>
  <si>
    <t xml:space="preserve"> NAT_Forest_Slate_Rocks_CliffEdge_E</t>
  </si>
  <si>
    <t>8b6b3cbc-9de8-424e-941f-f5b4f3184661</t>
  </si>
  <si>
    <t xml:space="preserve"> Painting of a Man</t>
  </si>
  <si>
    <t>83c5a931-d540-4d0f-8c24-4626a47e792f</t>
  </si>
  <si>
    <t xml:space="preserve"> BLD_Humans_Dungeon_Stairs_A_2-5H_4L_A</t>
  </si>
  <si>
    <t>20288362-9222-423f-a610-0eada7693890</t>
  </si>
  <si>
    <t xml:space="preserve"> BAN_Blackring_C</t>
  </si>
  <si>
    <t>a818e690-835c-480e-9c32-9f808a98513b</t>
  </si>
  <si>
    <t xml:space="preserve"> RS3_FX_SK_Cadaver_Rock_A_Huge</t>
  </si>
  <si>
    <t>22778039-bce6-4cb5-a828-669fa139247f</t>
  </si>
  <si>
    <t xml:space="preserve"> Zharat</t>
  </si>
  <si>
    <t xml:space="preserve"> RC_DW_Tavern_SurpriseDate_LizardMale_Naked</t>
  </si>
  <si>
    <t xml:space="preserve"> 811babcd-9b48-4aee-88f4-2f621f4044d1_10094854024506376268-RC_Lizards_Unarmed_(Icon_Lizard_Male)</t>
  </si>
  <si>
    <t>997544d8-5814-4e69-8116-047c80aa100d</t>
  </si>
  <si>
    <t xml:space="preserve"> FUR_Humans_Med_MedicalCabinet_B_Destruct</t>
  </si>
  <si>
    <t>fba2fa45-c17c-4f27-8318-e3289be1497a</t>
  </si>
  <si>
    <t xml:space="preserve"> Forest Troll</t>
  </si>
  <si>
    <t>e0467912-f900-48ab-b677-28d14a515846</t>
  </si>
  <si>
    <t xml:space="preserve"> Black Labrador</t>
  </si>
  <si>
    <t xml:space="preserve"> Animals_Dog_A_Black</t>
  </si>
  <si>
    <t xml:space="preserve"> Portrait_Animals_Dog_A_Black</t>
  </si>
  <si>
    <t>cc971a55-b395-4655-a96e-d242ea742f54</t>
  </si>
  <si>
    <t xml:space="preserve"> RS3_FX_Environment_Smoke_Big_03</t>
  </si>
  <si>
    <t>292e3398-730c-4a74-a48a-ee8adb2f7bce</t>
  </si>
  <si>
    <t xml:space="preserve"> Silver Lever Shaft</t>
  </si>
  <si>
    <t xml:space="preserve"> QUEST_RC_BI_LeverShaft</t>
  </si>
  <si>
    <t xml:space="preserve"> Item_QUEST_RC_BI_LeverShaft</t>
  </si>
  <si>
    <t>0984a4f4-d7bf-4660-b6af-f23c2a2ab097</t>
  </si>
  <si>
    <t xml:space="preserve"> 05m_WoodenHouse_A_Platform_B_Item_Plank</t>
  </si>
  <si>
    <t>175b32ec-f6a1-4aa1-9028-d02d593f092c</t>
  </si>
  <si>
    <t xml:space="preserve"> Nebora</t>
  </si>
  <si>
    <t xml:space="preserve"> S_FTJ_GhettoBlacksmith</t>
  </si>
  <si>
    <t xml:space="preserve"> FTJ_Tinkerer</t>
  </si>
  <si>
    <t xml:space="preserve"> 80257608-8a4b-4153-a844-6ac89bd655be_9513926788677110404-FTJ_Seeker_Ranged_Bow_X_(Icon_Human_Female)</t>
  </si>
  <si>
    <t>e756b212-97fb-4088-ae24-74231f1c98bf</t>
  </si>
  <si>
    <t xml:space="preserve"> Elves_Female_Armor_Test_Wai</t>
  </si>
  <si>
    <t xml:space="preserve"> 4e625031-2341-4544-8be0-b786ccbee466_9223514973368903168-GEN_Brutes_Staff_(Icon_Elf_Female)</t>
  </si>
  <si>
    <t>2732fa76-3766-4967-b0d7-d98bcfe43c1a</t>
  </si>
  <si>
    <t xml:space="preserve"> Workbench</t>
  </si>
  <si>
    <t xml:space="preserve"> FUR_Humans_Blacksmith_Workbench_B</t>
  </si>
  <si>
    <t xml:space="preserve"> FUR_Workbench</t>
  </si>
  <si>
    <t>4e1cebcd-103c-4dc7-9e97-b3fdb5b0a7f2</t>
  </si>
  <si>
    <t xml:space="preserve"> MENU_NewGame_Painting_A</t>
  </si>
  <si>
    <t>5e12e5d5-9db0-40ab-be95-7c592fd66670</t>
  </si>
  <si>
    <t xml:space="preserve"> DCL_BloodForest_Vein_D</t>
  </si>
  <si>
    <t>2fa65f7e-c015-4368-a898-82acaf0edeba</t>
  </si>
  <si>
    <t xml:space="preserve"> LOOT_Charm_Orb_Pag_Koor</t>
  </si>
  <si>
    <t>9317289d-4215-4a73-ba80-43fe0bcba0ad</t>
  </si>
  <si>
    <t xml:space="preserve"> Marrowed Obsidian Lancet</t>
  </si>
  <si>
    <t xml:space="preserve"> QUEST_Lancet_Marrow</t>
  </si>
  <si>
    <t xml:space="preserve"> QUEST_Lancet_Bloody</t>
  </si>
  <si>
    <t xml:space="preserve"> Item_QUEST_Lancet_Marrow</t>
  </si>
  <si>
    <t>f6fb018b-fc28-4cc0-9776-6ac7da705f8c</t>
  </si>
  <si>
    <t xml:space="preserve"> TOOL_Ladder_Rock_10-5H_A</t>
  </si>
  <si>
    <t>dbf3091e-7f1d-4c41-90ed-546b8456e9a8</t>
  </si>
  <si>
    <t xml:space="preserve"> PUZ_Lever_Ground_A_3ST_DONOTUSE</t>
  </si>
  <si>
    <t>3cb1ed48-f0d5-45ad-919c-b837054f70e2</t>
  </si>
  <si>
    <t xml:space="preserve"> Electrified Water</t>
  </si>
  <si>
    <t xml:space="preserve"> SurfaceWaterElectrified</t>
  </si>
  <si>
    <t>b9a28347-a1fe-455f-8e4c-1d8a78ca1f25</t>
  </si>
  <si>
    <t xml:space="preserve"> Oasis4</t>
  </si>
  <si>
    <t>533bb04f-e6e5-48ad-8246-0886c47db13c</t>
  </si>
  <si>
    <t xml:space="preserve"> CONT_Humans_Citz_Crate_B_Metal_A_Destruct</t>
  </si>
  <si>
    <t>ef1ec3f8-2929-40a2-b99d-a2e31324e0fc</t>
  </si>
  <si>
    <t xml:space="preserve"> BLD_Ship_Exterior_RopeSet_B</t>
  </si>
  <si>
    <t>e3db9583-87e9-4d9c-aa3b-c330d0dc2a37</t>
  </si>
  <si>
    <t xml:space="preserve"> Trebuchet</t>
  </si>
  <si>
    <t xml:space="preserve"> BLD_Blackring_Siege_Trebuchet_A</t>
  </si>
  <si>
    <t>52ebb116-2dac-420a-ab15-f9ac7891da70</t>
  </si>
  <si>
    <t xml:space="preserve"> FUR_FlowerPot_E</t>
  </si>
  <si>
    <t xml:space="preserve"> Item_FUR_FlowerPot_E</t>
  </si>
  <si>
    <t>ce78d74f-5450-4615-9201-24d6196ec7ea</t>
  </si>
  <si>
    <t xml:space="preserve"> NAT_Rock_Square_Small_A</t>
  </si>
  <si>
    <t>62a6c321-7dbe-4f3e-8661-f1d09ed1d319</t>
  </si>
  <si>
    <t xml:space="preserve"> BLD_Humans_Circus_Wagon_B</t>
  </si>
  <si>
    <t>51899f0f-6ea2-4522-893b-69ccd87b97fb</t>
  </si>
  <si>
    <t xml:space="preserve"> Lone Wolf Contract</t>
  </si>
  <si>
    <t xml:space="preserve"> S_FTJ_IfanNoteFromDarkFaction</t>
  </si>
  <si>
    <t>36533c0b-4aa8-4e0d-b129-fa585da40000</t>
  </si>
  <si>
    <t xml:space="preserve"> LOOT_Charm_Orb_Uru_Ydra</t>
  </si>
  <si>
    <t>c500778f-2394-4f82-bf04-a4b3ce41f341</t>
  </si>
  <si>
    <t xml:space="preserve"> Dwarves_Male_Silentmonk_B</t>
  </si>
  <si>
    <t xml:space="preserve"> 2904e7b5-c5fd-4fdc-b66b-dd54bcca2f5a_9372135960598578176-GEN_SilentWatcher_Club_2H_(Icon_Dwarf_Male)</t>
  </si>
  <si>
    <t>6b6eb84d-c076-4cb8-a512-a647a54fcad2</t>
  </si>
  <si>
    <t xml:space="preserve"> CONT_Barrel_Ooze_A_Destruct</t>
  </si>
  <si>
    <t>114c70aa-9543-4112-9217-4e61996fd4fd</t>
  </si>
  <si>
    <t xml:space="preserve"> NAT_ORI_Tree_Ancestor_A_Cut</t>
  </si>
  <si>
    <t>020cb16e-8a44-4525-9f61-d11c78a21c06</t>
  </si>
  <si>
    <t xml:space="preserve"> Krylr the Kettlegrinder</t>
  </si>
  <si>
    <t xml:space="preserve"> S_FTJ_SW_BraccusDemon</t>
  </si>
  <si>
    <t xml:space="preserve"> RC_Krylr</t>
  </si>
  <si>
    <t>ec12b731-6462-446d-aebb-a1c45943e1ca</t>
  </si>
  <si>
    <t xml:space="preserve"> Scroll_Skill_Water_Blank_A</t>
  </si>
  <si>
    <t xml:space="preserve"> Item_BOOK_Scroll_Water_A</t>
  </si>
  <si>
    <t>0ef780d5-15dc-48ae-afc2-76d10deb12a5</t>
  </si>
  <si>
    <t xml:space="preserve"> 05m_WoodenHouse_A_Platform_B_Item_Rubble</t>
  </si>
  <si>
    <t>1d8d3c3a-4f29-4366-9ae9-4ef85f69bd1c</t>
  </si>
  <si>
    <t xml:space="preserve"> BLD_Humans_Dungeon_Platform_Round_Grating_Destruct_A</t>
  </si>
  <si>
    <t>d9f085d4-8da8-4fe7-8190-cdf8ec46c453</t>
  </si>
  <si>
    <t xml:space="preserve"> Projectile_Flight</t>
  </si>
  <si>
    <t>41dd45bf-c849-4da9-b3b2-ba3f58588b2f</t>
  </si>
  <si>
    <t xml:space="preserve"> EQ_Robe_Purge_Upperbody_A</t>
  </si>
  <si>
    <t xml:space="preserve"> ARM_Purge_UpperBody</t>
  </si>
  <si>
    <t>1c2ad279-5804-481c-8670-8ecd8bda7b94</t>
  </si>
  <si>
    <t xml:space="preserve"> BLD_Humans_WoodenWall_Platform_8x4_A</t>
  </si>
  <si>
    <t>7b9f8e85-c9e2-4841-a44d-bde3a3f02c10</t>
  </si>
  <si>
    <t xml:space="preserve"> MCH_Telescope_B</t>
  </si>
  <si>
    <t xml:space="preserve"> Portrait_MCH_Telescope_A</t>
  </si>
  <si>
    <t>b99a0c6a-a244-4bc8-8a84-e0c74b47696d</t>
  </si>
  <si>
    <t xml:space="preserve"> RS3_Arrow_StaticCloud</t>
  </si>
  <si>
    <t>9beafc38-0151-4efc-87b7-7c4b28b73b2c</t>
  </si>
  <si>
    <t xml:space="preserve"> NAT_Rock_Square_Debris_C_Lava</t>
  </si>
  <si>
    <t>9058a8c9-8e53-4c6d-b818-c7b237805e8a</t>
  </si>
  <si>
    <t xml:space="preserve"> EG_HOE_Gate_B_Dynamic</t>
  </si>
  <si>
    <t>2d8c5d88-6a2e-4ab7-9689-49ac6026b98b</t>
  </si>
  <si>
    <t xml:space="preserve"> BLD_Humans_Statue_Angel_A_Broken_Dynamic</t>
  </si>
  <si>
    <t xml:space="preserve"> Portrait_PUZ_Statue_Angel_Broken</t>
  </si>
  <si>
    <t>f14b8136-c4c6-4d7a-bc04-639d5a2397e7</t>
  </si>
  <si>
    <t xml:space="preserve"> WPN_Humans_Bandit_Shield_A</t>
  </si>
  <si>
    <t xml:space="preserve"> Item_WPN_Humans_Bandits_Shield_A</t>
  </si>
  <si>
    <t>56a0bbfe-d333-4754-b1b2-c2d8fc5a55fd</t>
  </si>
  <si>
    <t xml:space="preserve"> 8m_Raanaar_C_10H_Border_A_Moss</t>
  </si>
  <si>
    <t>e2dfe457-364e-4ab7-9e1b-3dfe9dd51fc0</t>
  </si>
  <si>
    <t xml:space="preserve"> S_CoS_RunePuzzle_SecretPortal_003</t>
  </si>
  <si>
    <t>4bb74668-82a9-4dd7-9038-ab331faa4a83</t>
  </si>
  <si>
    <t xml:space="preserve"> NAT_Entrances_Cave_Slate_C_Moss</t>
  </si>
  <si>
    <t>7a4633d2-6cb4-4939-a929-f006a360c1b3</t>
  </si>
  <si>
    <t xml:space="preserve"> S_RC_ARX_Catacombs_Ext</t>
  </si>
  <si>
    <t>c899e50b-1851-44c4-9099-6942c6219242</t>
  </si>
  <si>
    <t xml:space="preserve"> 1m_WorkerHouseItem_WindowShutter_AB_Item</t>
  </si>
  <si>
    <t>76955b23-6e09-4b78-a266-5749cd25b570</t>
  </si>
  <si>
    <t xml:space="preserve"> Test_Elves_Male_Armor_DONOTUSE</t>
  </si>
  <si>
    <t xml:space="preserve"> 4defc803-448a-4814-bd9c-e3d85376c685_9223372586611148928-MaleHero_(Icon_Elf_Male)</t>
  </si>
  <si>
    <t>8b6da3d0-0364-4238-98bd-2d0d6ddd5403</t>
  </si>
  <si>
    <t xml:space="preserve"> CON_Potion_Strength_Medium_A</t>
  </si>
  <si>
    <t xml:space="preserve"> POTION_Medium_Strength_Potion</t>
  </si>
  <si>
    <t xml:space="preserve"> Item_CON_PotionII_C_Orange_Medium</t>
  </si>
  <si>
    <t>83d4fcee-3dbd-4a5f-b640-1324cf497d5a</t>
  </si>
  <si>
    <t xml:space="preserve"> BLD_Ship_Exterior_RopeSet</t>
  </si>
  <si>
    <t>20361a7c-465b-457c-96d0-9edcf297565d</t>
  </si>
  <si>
    <t xml:space="preserve"> SKEL_BonePile_C</t>
  </si>
  <si>
    <t>a81d69c8-bdc2-4bcb-9807-dd0084a00be3</t>
  </si>
  <si>
    <t xml:space="preserve"> 05m_WoodenHouse_A1</t>
  </si>
  <si>
    <t>39177a5d-7abf-4396-8a73-733d00bf29d7</t>
  </si>
  <si>
    <t xml:space="preserve"> 6m_Harbour_B</t>
  </si>
  <si>
    <t>da9cfc70-76d9-4b55-acaa-93a41bea0159</t>
  </si>
  <si>
    <t xml:space="preserve"> Fish</t>
  </si>
  <si>
    <t xml:space="preserve"> FUR_Humans_FishFactory_Bigfish_A</t>
  </si>
  <si>
    <t>cca34052-1ed9-49b7-a4b5-c4cabef59a23</t>
  </si>
  <si>
    <t xml:space="preserve"> EQ_Armor_Rogue_Lowerbody_A</t>
  </si>
  <si>
    <t>ba48472b-b229-4fc1-b3e9-4327a66e9e41</t>
  </si>
  <si>
    <t xml:space="preserve"> FUR_Humans_Rich_Table_F_Bend_C2</t>
  </si>
  <si>
    <t>2a160ee8-3abd-4e28-a533-2efcaefd0b53</t>
  </si>
  <si>
    <t xml:space="preserve"> Courage Herbmix</t>
  </si>
  <si>
    <t xml:space="preserve"> Quest_Herbmix_Courage</t>
  </si>
  <si>
    <t xml:space="preserve"> QUEST_Herbmix_Courage</t>
  </si>
  <si>
    <t xml:space="preserve"> Item_QUEST_Herbmix_Courage</t>
  </si>
  <si>
    <t>1378d0b4-0667-4160-a61d-2218615f5651</t>
  </si>
  <si>
    <t xml:space="preserve"> CON_Food_Poisoned_Bread_A</t>
  </si>
  <si>
    <t xml:space="preserve"> FOOD_Bread_Poisoned</t>
  </si>
  <si>
    <t xml:space="preserve"> Item_CON_Food_Bread_A</t>
  </si>
  <si>
    <t>b563cfc6-e0e2-4371-8f95-333dfeb168e5</t>
  </si>
  <si>
    <t xml:space="preserve"> Undeployed Explosive Mine</t>
  </si>
  <si>
    <t xml:space="preserve"> PUZ_Trap_Mine_A_Skill_Undeployed</t>
  </si>
  <si>
    <t>09883100-dd74-4013-b721-8efec056a5db</t>
  </si>
  <si>
    <t xml:space="preserve"> NAT_Rock_Square_Big_E_BloodForest</t>
  </si>
  <si>
    <t>273ba06e-49e7-4131-a375-601bd94e9034</t>
  </si>
  <si>
    <t xml:space="preserve"> 8m_Elves_TreeHouse_A_L-Wall_8_D</t>
  </si>
  <si>
    <t>4e350d03-02ec-490a-bbb6-9304946c26d5</t>
  </si>
  <si>
    <t xml:space="preserve"> LTS_Weakening_Candle_F_ONLYUSEDIN_THEWEAKENING</t>
  </si>
  <si>
    <t>5e22eec8-e510-4755-a2fb-ee805249ca74</t>
  </si>
  <si>
    <t xml:space="preserve"> Elves_Female_Armor_Scalemail_A_DONOTUS</t>
  </si>
  <si>
    <t xml:space="preserve"> b32194ed-eb90-4bfb-ba1d-7ae590c7f339_9223514973373105668-FemaleHero_(Icon_Elf_Female)</t>
  </si>
  <si>
    <t>2fb2a948-f59f-47d6-bf0c-849f86bcdb5b</t>
  </si>
  <si>
    <t xml:space="preserve"> CON_Food_Potato_Mash_A</t>
  </si>
  <si>
    <t xml:space="preserve"> Item_CON_Food_Potato_Mash_A</t>
  </si>
  <si>
    <t>a761eca3-720e-4e20-9e1e-696c62dc0862</t>
  </si>
  <si>
    <t xml:space="preserve"> BAN_Banners_Citz_Flag_Butcher_A</t>
  </si>
  <si>
    <t>296070a0-99fc-42b9-9c98-075775ede590</t>
  </si>
  <si>
    <t xml:space="preserve"> Scroll_Skill_Shout_GlobalCooling</t>
  </si>
  <si>
    <t xml:space="preserve"> SCROLL_Shout_GlobalCooling</t>
  </si>
  <si>
    <t xml:space="preserve"> Item_SCROLL_Water_GlobalCooling</t>
  </si>
  <si>
    <t>93175623-d9c1-4953-9f24-9174b6eecd3c</t>
  </si>
  <si>
    <t xml:space="preserve"> BLD_Humans_Ruins_Pillar_D</t>
  </si>
  <si>
    <t>5a897944-7ce7-4812-804e-bdd30f5536ef</t>
  </si>
  <si>
    <t xml:space="preserve"> BOOK_RCP_Cooking2</t>
  </si>
  <si>
    <t>d5ec6044-2f8d-425a-89e9-399f39df82aa</t>
  </si>
  <si>
    <t xml:space="preserve"> QUEST_Humans_Dungeon_Platform_Round_Grating_Usable</t>
  </si>
  <si>
    <t>f6fd6b73-191d-4ba1-b844-cec875608fe3</t>
  </si>
  <si>
    <t xml:space="preserve"> LOOT_Ring_C_Gold_Red</t>
  </si>
  <si>
    <t xml:space="preserve"> Item_LOOT_Ring_C_Gold_Red</t>
  </si>
  <si>
    <t>cad0dbb1-2097-4b12-822b-f76df544e787</t>
  </si>
  <si>
    <t xml:space="preserve"> JUNK_GlassShards_A</t>
  </si>
  <si>
    <t>ad12c4de-d162-4577-8a8d-d2ba827a6fac</t>
  </si>
  <si>
    <t xml:space="preserve"> FUR_Humans_Rich_TableCloth_Middle_C_002</t>
  </si>
  <si>
    <t>3cb90276-3d37-4ece-8a48-4f479c736b31</t>
  </si>
  <si>
    <t xml:space="preserve"> PUZ_Lever_Stonewall_A_2ST_DONOTUSE</t>
  </si>
  <si>
    <t>bb0b64b9-ff92-4d64-b4b7-935779d8f5f6</t>
  </si>
  <si>
    <t xml:space="preserve"> Gwydian Rince</t>
  </si>
  <si>
    <t xml:space="preserve"> S_RC_OIL_InnerField_Sourcerer</t>
  </si>
  <si>
    <t xml:space="preserve"> RC_OIL_InnerField_Sourcerer</t>
  </si>
  <si>
    <t xml:space="preserve"> 6bda8905-d9a1-4631-a276-55c04247527d_9806876294533761760-RC_Humans_Melee_Dagger_(Icon_Human_Male)</t>
  </si>
  <si>
    <t>fe2a5350-0874-4c4b-bf78-54fe5981fb32</t>
  </si>
  <si>
    <t xml:space="preserve"> PUZ_Quest_Wall_Magic_A_WithPhysics_DONOTUSE</t>
  </si>
  <si>
    <t>2ab19537-35c0-4e67-a429-1724a4dd25ed</t>
  </si>
  <si>
    <t xml:space="preserve"> Humans_Male_Armor_Mage</t>
  </si>
  <si>
    <t xml:space="preserve"> 3350bc3d-05b3-45f5-9ab2-79372c6593f3_9230167018814980268-MaleHero_(Icon_Human_Male)</t>
  </si>
  <si>
    <t>ac2a6202-246c-4e90-9d11-7c55bcb6193b</t>
  </si>
  <si>
    <t xml:space="preserve"> ARM_SETS_ContaminationGloves</t>
  </si>
  <si>
    <t xml:space="preserve"> arm_sets_contamination_gloves</t>
  </si>
  <si>
    <t>6645e443-8bf7-4049-8de0-1663cfa6ef9e</t>
  </si>
  <si>
    <t xml:space="preserve"> ORI_KemmsVault</t>
  </si>
  <si>
    <t>ef2fe01f-e1db-4f70-9118-bfae53c403d8</t>
  </si>
  <si>
    <t xml:space="preserve"> NAT_Forest_Slate_Rocks_Small_C_Moss</t>
  </si>
  <si>
    <t>52f02701-2d33-40ef-9bea-566ef7e71f55</t>
  </si>
  <si>
    <t xml:space="preserve"> FUR_Humans_Citz_ClothingLine_Cloth_B</t>
  </si>
  <si>
    <t>ce8a3f45-c0bc-41a8-8a39-0c96719804d8</t>
  </si>
  <si>
    <t xml:space="preserve"> Black Mirror</t>
  </si>
  <si>
    <t xml:space="preserve"> FUR_Blackring_Mirror_E</t>
  </si>
  <si>
    <t xml:space="preserve"> Portrait_FUR_Blackring_Mirror_E</t>
  </si>
  <si>
    <t>62b93335-973b-47ab-9335-e15719f27177</t>
  </si>
  <si>
    <t xml:space="preserve"> BAN_Lonewolf_A</t>
  </si>
  <si>
    <t>53b24ea9-e30c-4e4b-82c4-b1adfce759ab</t>
  </si>
  <si>
    <t xml:space="preserve"> S_FTJ_SW_NecroCaveEntrance</t>
  </si>
  <si>
    <t>114d3ee3-64ab-4523-9641-90d520fa8ce9</t>
  </si>
  <si>
    <t xml:space="preserve"> ATM_CharacterScreen_Background_C</t>
  </si>
  <si>
    <t>0f003138-57c7-46c2-8e81-fe6ac683531d</t>
  </si>
  <si>
    <t xml:space="preserve"> Dwarves_Female_Armor</t>
  </si>
  <si>
    <t xml:space="preserve"> 2341aa58-0f45-4d01-ac27-df0ab342530f_9662613876528802305-GEN_Brutes_Club_2H_(Icon_Dwarf_Female)</t>
  </si>
  <si>
    <t>c73346fb-d95c-460a-b417-1014dfc0450f</t>
  </si>
  <si>
    <t xml:space="preserve"> Drudanae Pipe</t>
  </si>
  <si>
    <t xml:space="preserve"> FUR_Lizards_Drudanae_Pipe_A</t>
  </si>
  <si>
    <t xml:space="preserve"> LOOT_Drudanae_Pipe</t>
  </si>
  <si>
    <t>672c53c9-e8fa-4e29-9573-ca5bdd313e38</t>
  </si>
  <si>
    <t xml:space="preserve"> RS3_Projectile_EnemyStaffOfMagusAir</t>
  </si>
  <si>
    <t>1d90f384-8711-48e0-aad3-e4f850a4b8bf</t>
  </si>
  <si>
    <t xml:space="preserve"> FUR_Raanaar_Desk_D</t>
  </si>
  <si>
    <t>41df3651-02af-4467-94e8-523b08822707</t>
  </si>
  <si>
    <t xml:space="preserve"> FUR_Elves_Wood_Totem_B</t>
  </si>
  <si>
    <t>1c2f009d-12b8-465b-9018-174091bcab46</t>
  </si>
  <si>
    <t xml:space="preserve"> BLD_Humans_Statue_TheDivine_B_Dynamic</t>
  </si>
  <si>
    <t>ee2d548c-40e2-4d1b-8068-a7ccd4d28125</t>
  </si>
  <si>
    <t xml:space="preserve"> Undead Black Ring Flameweaver</t>
  </si>
  <si>
    <t xml:space="preserve"> EG_KrakenSummon_BlackRing_BurningMage</t>
  </si>
  <si>
    <t xml:space="preserve"> EG_KrakenSummon_BlackRing_Caster_Strong_Fire</t>
  </si>
  <si>
    <t xml:space="preserve"> 7424430c-b1ee-4acd-8022-c677dcdb81ea_9662515194818978847-ARX_BlackRing_Melee_Staff_Fire_(Icon_Human_Male)</t>
  </si>
  <si>
    <t>7ba8fbe9-c96e-4bdc-990e-4ba84ee02f41</t>
  </si>
  <si>
    <t xml:space="preserve"> BLD_Blackring_Siege_Tower_Frame_Destruct_B_Debris_B</t>
  </si>
  <si>
    <t>61c2011b-856f-47ed-92f7-c9d826715fd2</t>
  </si>
  <si>
    <t xml:space="preserve"> Raw Lumpy Giblets</t>
  </si>
  <si>
    <t xml:space="preserve"> CON_Food_Meat_Giblets_A</t>
  </si>
  <si>
    <t xml:space="preserve"> Item_CON_Food_Meat_Goose_A</t>
  </si>
  <si>
    <t>47de88eb-1b77-495b-bd1a-d76eba404a9d</t>
  </si>
  <si>
    <t xml:space="preserve"> Craddleson's Silly Book of Blanks</t>
  </si>
  <si>
    <t xml:space="preserve"> BOOK_Book_SillyBlanks</t>
  </si>
  <si>
    <t xml:space="preserve"> BOOK_SillyBlanks</t>
  </si>
  <si>
    <t>80eced4f-83ed-4b93-b8b5-4f3191bcd448</t>
  </si>
  <si>
    <t xml:space="preserve"> BLD_Lizards_Siege_Warship_Destruct_G</t>
  </si>
  <si>
    <t>9bf99391-2097-45d0-8ed9-01387307101d</t>
  </si>
  <si>
    <t xml:space="preserve"> Mirage Mine</t>
  </si>
  <si>
    <t xml:space="preserve"> PUZ_Trap_Mine_Mirage_A</t>
  </si>
  <si>
    <t>42b68832-2c87-442a-b35f-bfff01c86b18</t>
  </si>
  <si>
    <t xml:space="preserve"> BOOK_Skill_Fire_Fireblood</t>
  </si>
  <si>
    <t xml:space="preserve"> SKILLBOOK_Fire_Fireblood</t>
  </si>
  <si>
    <t>2d9e4e52-652b-4ebc-b7b6-c3df9b99ee7a</t>
  </si>
  <si>
    <t xml:space="preserve"> BLD_HOE_Crystal_Tower_D</t>
  </si>
  <si>
    <t>f155d008-6c36-46ed-9e4c-bd9898b93359</t>
  </si>
  <si>
    <t xml:space="preserve"> Dishes</t>
  </si>
  <si>
    <t xml:space="preserve"> FUR_Poor_Dish_B</t>
  </si>
  <si>
    <t xml:space="preserve"> Portrait_FUR_Poor_Dish_A</t>
  </si>
  <si>
    <t>4bcaef01-cf8b-4828-a8d1-53562ba6904e</t>
  </si>
  <si>
    <t xml:space="preserve"> FUR_Humans_Displaycase_Used_A</t>
  </si>
  <si>
    <t xml:space="preserve"> Portrait_FUR_Humans_Displaycase_A</t>
  </si>
  <si>
    <t>7a482172-5dbb-41d6-87e7-31a1ed8a3bd9</t>
  </si>
  <si>
    <t xml:space="preserve"> S_ARX_Barracks_MainHall_FromPrison</t>
  </si>
  <si>
    <t>c89fb191-8157-4fb9-a60f-386730a687c5</t>
  </si>
  <si>
    <t xml:space="preserve"> Test_PUZ_Lever_Floor_A</t>
  </si>
  <si>
    <t>337bcd67-9298-47a3-a9a3-6136ac636ac2</t>
  </si>
  <si>
    <t xml:space="preserve"> Glass Container</t>
  </si>
  <si>
    <t xml:space="preserve"> NAT_Plant_Screamer_Container</t>
  </si>
  <si>
    <t xml:space="preserve"> Portrait_NAT_WailingMandrakeTerrarium</t>
  </si>
  <si>
    <t>13fc8fc7-bd11-40d0-b1d9-9d50895017b0</t>
  </si>
  <si>
    <t xml:space="preserve"> BLD_Humans_WoodenPlatform_8x4_B</t>
  </si>
  <si>
    <t>73a1ef02-49ba-46fe-b3b4-6bbc4cc7b76b</t>
  </si>
  <si>
    <t xml:space="preserve"> FUR_Raanaar_Throne_A_Destruct</t>
  </si>
  <si>
    <t>83ddc18d-7286-4ed5-a456-494482b80e34</t>
  </si>
  <si>
    <t xml:space="preserve"> NAT_ORI_Tree_Oak_B</t>
  </si>
  <si>
    <t>204d716a-0544-4a54-bdbe-038b9da8fcb8</t>
  </si>
  <si>
    <t xml:space="preserve"> FUR_Dwarves_Citz_Pedestal_B</t>
  </si>
  <si>
    <t>cb617418-2b95-4603-b1aa-c6cdc9f1635c</t>
  </si>
  <si>
    <t xml:space="preserve"> RCP_RC_MIL_PoisonerRecipe</t>
  </si>
  <si>
    <t xml:space="preserve"> BOOK_RCP_RC_MIL_PoisonerRecipe</t>
  </si>
  <si>
    <t>f7b11675-0710-4fec-90a5-b2d9a7ec1bba</t>
  </si>
  <si>
    <t xml:space="preserve"> Scroll_Skill_Shout_BullHorns</t>
  </si>
  <si>
    <t xml:space="preserve"> SCROLL_Shout_BullHorns</t>
  </si>
  <si>
    <t xml:space="preserve"> Item_SCROLL_Polymorph_BullHorns</t>
  </si>
  <si>
    <t>fba95e0b-8818-46d9-857c-d728cb3947cc</t>
  </si>
  <si>
    <t xml:space="preserve"> Bridge Blocker</t>
  </si>
  <si>
    <t xml:space="preserve"> PUZ_BridgeBlocker</t>
  </si>
  <si>
    <t>dd652e06-fe3a-4017-848a-6431a861fbf2</t>
  </si>
  <si>
    <t xml:space="preserve"> EG_Transform_Braccus_Strong</t>
  </si>
  <si>
    <t xml:space="preserve"> EG_Braccus_Strong</t>
  </si>
  <si>
    <t xml:space="preserve"> 32a6f88f-87fd-4273-98f8-570d1f5d5dfc_10527205910420389888-EG_Braccus_(Icon_Human_Male)</t>
  </si>
  <si>
    <t>ba4a4757-1879-4226-856c-34c0e6d010a6</t>
  </si>
  <si>
    <t xml:space="preserve"> EQ_Armor_StarterArmor_Mage_Upperbody_A</t>
  </si>
  <si>
    <t xml:space="preserve"> Item_EQ_Armor_StarterArmor_Mage_Upperbody_A</t>
  </si>
  <si>
    <t>6d5fdded-1ab8-4826-8095-686907d9cc34</t>
  </si>
  <si>
    <t xml:space="preserve"> CON_Food_BerryPie_B</t>
  </si>
  <si>
    <t xml:space="preserve"> Item_CON_Food_BerryPie_A</t>
  </si>
  <si>
    <t>099fe936-b0e9-41c3-9d6b-13e9dddae818</t>
  </si>
  <si>
    <t xml:space="preserve"> Lizards_Hero_Male_Red_Prince HorrorVersion</t>
  </si>
  <si>
    <t xml:space="preserve"> LizardMaleHero</t>
  </si>
  <si>
    <t xml:space="preserve"> f8e0aba7-c7d6-4219-be2a-d88041839a25_11867232133361837568-MaleHero_(Icon_Lizard_Male)</t>
  </si>
  <si>
    <t>e774fdc1-17c0-47a9-a86e-13585db5dea8</t>
  </si>
  <si>
    <t xml:space="preserve"> NAT_Desert_Cactus_Ball_A</t>
  </si>
  <si>
    <t>27477b8e-cf81-48a0-9726-6168f1a603bc</t>
  </si>
  <si>
    <t xml:space="preserve"> NAT_ORI_Tree_Birch_Leaves_B</t>
  </si>
  <si>
    <t>4e35c3f1-6978-4a00-96da-e9b46ee0551a</t>
  </si>
  <si>
    <t xml:space="preserve"> SKEL_Humans_N</t>
  </si>
  <si>
    <t>ff6c1d1d-3425-4ee2-a790-06363d85ecd4</t>
  </si>
  <si>
    <t xml:space="preserve"> Item_LOOT_Bone_A</t>
  </si>
  <si>
    <t>ae731186-df2d-460c-979e-e1c4f98dc60d</t>
  </si>
  <si>
    <t xml:space="preserve"> RS3_FX_Skills_CorpseExplosion</t>
  </si>
  <si>
    <t>a769b155-c79b-4685-b5b3-dbbdd1bb6e1d</t>
  </si>
  <si>
    <t xml:space="preserve"> FUR_Dwarves_Citz_Case_B_Straight_A</t>
  </si>
  <si>
    <t>97088eda-8501-4734-9a62-edf6ef1a5ee1</t>
  </si>
  <si>
    <t xml:space="preserve"> FX_Env_Fire_Blue_A_Light</t>
  </si>
  <si>
    <t>931edf6e-6d6f-496c-957c-756c1dff967e</t>
  </si>
  <si>
    <t xml:space="preserve"> FUR_Humans_Curtain_A_Open_Blue</t>
  </si>
  <si>
    <t>d5f082c7-3a42-47b3-b0e7-ef3e4a8ba3ce</t>
  </si>
  <si>
    <t xml:space="preserve"> NAT_Water_FJ_Ocean_Infinite</t>
  </si>
  <si>
    <t>f702996d-9930-4588-874e-ff53a36a3715</t>
  </si>
  <si>
    <t xml:space="preserve"> BLD_Humans_WoodenWall_BeamPile_Long_A</t>
  </si>
  <si>
    <t>6d5ff120-1ff2-431b-9314-901ef16f53aa</t>
  </si>
  <si>
    <t xml:space="preserve"> JUNK_Plank_A</t>
  </si>
  <si>
    <t>dbfe530c-f38c-4653-b1cb-448cb6c087c3</t>
  </si>
  <si>
    <t xml:space="preserve"> NAT_Tree_Swamp_A_Bare_Sand</t>
  </si>
  <si>
    <t>ad2e44d9-a55e-4b5a-84fd-c284b8452fea</t>
  </si>
  <si>
    <t xml:space="preserve"> Flavius Maximus</t>
  </si>
  <si>
    <t xml:space="preserve"> FUR_Kickstarter_Painting_098</t>
  </si>
  <si>
    <t>ac38401d-4a51-4f60-a9ab-5bb1ccafacc6</t>
  </si>
  <si>
    <t xml:space="preserve"> eacfbdb0-46fa-4d9d-bc75-e3d108dd662e_9523110026471065666-ARX_Dwarves_Melee_Axe_(Icon_Dwarf_Male)</t>
  </si>
  <si>
    <t>66a902af-2d3c-459c-9c5d-953d808d1fa1</t>
  </si>
  <si>
    <t xml:space="preserve"> ARX_Prison_A_000</t>
  </si>
  <si>
    <t>ef305a87-49bc-48af-85f7-7005625972e3</t>
  </si>
  <si>
    <t xml:space="preserve"> Grey Cat</t>
  </si>
  <si>
    <t xml:space="preserve"> Animals_Cat_A_Grey</t>
  </si>
  <si>
    <t xml:space="preserve"> Portrait_Animals_Cat_A</t>
  </si>
  <si>
    <t>e3e849a3-8d92-4723-baad-afb80de5f5e0</t>
  </si>
  <si>
    <t xml:space="preserve"> QUEST_CoS_KeyOfTheOne</t>
  </si>
  <si>
    <t xml:space="preserve"> Item_QUEST_CoS_KeyOfTheOne</t>
  </si>
  <si>
    <t>52f3e477-3def-45a8-b4db-6ae5fd28856a</t>
  </si>
  <si>
    <t xml:space="preserve"> Lord Iovan: Opponent of Earth</t>
  </si>
  <si>
    <t xml:space="preserve"> FUR_Kickstarter_Painting_085</t>
  </si>
  <si>
    <t>ce944470-e0cc-4495-8c27-d3ef239d65af</t>
  </si>
  <si>
    <t xml:space="preserve"> MINE_RubblePile_R3m_A</t>
  </si>
  <si>
    <t>62d53acd-2fe0-402c-a45f-aa1ada43b9df</t>
  </si>
  <si>
    <t xml:space="preserve"> NAT_Rock_Eroded_Pilar_E</t>
  </si>
  <si>
    <t>6f3a4115-8271-488c-ba15-539986be6adf</t>
  </si>
  <si>
    <t xml:space="preserve"> S_FTJ_SW_UndeadTowerCave_ENT</t>
  </si>
  <si>
    <t>1153d662-c835-40ca-8730-e79bcac9765f</t>
  </si>
  <si>
    <t xml:space="preserve"> LTS_Coal_Basket_D</t>
  </si>
  <si>
    <t>0ae56ec9-be0e-42d0-9bab-0b07fcdeeb2c</t>
  </si>
  <si>
    <t xml:space="preserve"> PUZ_CaveEntrance_Skull_A</t>
  </si>
  <si>
    <t>0249de44-326e-4ee9-b0c0-cde2727e8bb6</t>
  </si>
  <si>
    <t xml:space="preserve"> S_GLO_OilfieldsDock_BlackRing_3</t>
  </si>
  <si>
    <t xml:space="preserve"> RC_OIL_Captive_Ranger</t>
  </si>
  <si>
    <t xml:space="preserve"> 53b95ba6-feef-4628-9665-532a2738bb8e_9225663419087061506-RC_Humans_Melee_Unarmed_(Icon_Human_Male)</t>
  </si>
  <si>
    <t>c7389c71-98cf-495d-80d2-d43293d69df7</t>
  </si>
  <si>
    <t xml:space="preserve"> RS3_Skills_ThrowDust_01</t>
  </si>
  <si>
    <t>1d92eaa3-5cb6-437c-94d2-dad47e2a5d47</t>
  </si>
  <si>
    <t xml:space="preserve"> BLD_Humans_Ruins_WPS_Pillars_D</t>
  </si>
  <si>
    <t>07135705-bc6e-464f-8068-1b3e642a983d</t>
  </si>
  <si>
    <t xml:space="preserve"> BLD_Raanaar_TowerBridge_A</t>
  </si>
  <si>
    <t>41e7a293-52aa-429f-b61b-5759f059f4fb</t>
  </si>
  <si>
    <t xml:space="preserve"> BAN_Dwarves_CS_A</t>
  </si>
  <si>
    <t>11e9a826-f1da-4d4e-898e-4c646fd1d339</t>
  </si>
  <si>
    <t xml:space="preserve"> PUZ_BF_Bloodforest_GorePile</t>
  </si>
  <si>
    <t>65060819-49d7-48eb-a5e3-f7d1b19d7743</t>
  </si>
  <si>
    <t xml:space="preserve"> FUR_Stuffed_Head_Lizards_Female_A</t>
  </si>
  <si>
    <t>7bad9b69-3074-41bc-a1bd-47ea2ca179b9</t>
  </si>
  <si>
    <t xml:space="preserve"> PUZ_Seal_A</t>
  </si>
  <si>
    <t>79a029d2-57fd-4330-b41f-5deebdfe6e05</t>
  </si>
  <si>
    <t xml:space="preserve"> Ashen Idol of Rebirth</t>
  </si>
  <si>
    <t xml:space="preserve"> Quest_Resurrection_Idol_Inert</t>
  </si>
  <si>
    <t xml:space="preserve"> QUEST_Resurrection_Idol_Inert</t>
  </si>
  <si>
    <t xml:space="preserve"> Item_QUEST_Resurrection_Idol_A_Inert</t>
  </si>
  <si>
    <t>80fe2583-2005-4bb7-b507-48edfd4c4c8c</t>
  </si>
  <si>
    <t xml:space="preserve"> Dwarf Skeleton</t>
  </si>
  <si>
    <t xml:space="preserve"> Dwarves_Female_Skeleton_A</t>
  </si>
  <si>
    <t xml:space="preserve"> 45584e52-6866-4069-babf-941c8908d8d1_10101610385546272768-Undead_Skeleton_Bow_(Icon_Dwarf_Female)</t>
  </si>
  <si>
    <t>f263406f-b324-46ad-ba9a-b56e7ebef969</t>
  </si>
  <si>
    <t xml:space="preserve"> 1m_StoneWall_A_Pillar_Big_Piece_B_Item_DOS1</t>
  </si>
  <si>
    <t>907525cc-a780-4553-aec0-9483750801e7</t>
  </si>
  <si>
    <t xml:space="preserve"> EG_HOE_Pillar_F_Dynamic</t>
  </si>
  <si>
    <t>2d9e804a-b741-4902-9a45-90fd7389a5bc</t>
  </si>
  <si>
    <t xml:space="preserve"> FUR_Humans_Rich_TableCloth_Middle_A_001</t>
  </si>
  <si>
    <t>f1627264-de8d-4794-b090-da63d95f11b5</t>
  </si>
  <si>
    <t xml:space="preserve"> Creatures_ShamblingMound_Grunt_A</t>
  </si>
  <si>
    <t>8545d3e5-69c2-4828-bbb7-fb73814807cd</t>
  </si>
  <si>
    <t xml:space="preserve"> LOOT_Rune_Rock_Large_Framed_Transforming</t>
  </si>
  <si>
    <t xml:space="preserve"> Item_LOOT_Rune_Rock_Large_Framed_Transforming</t>
  </si>
  <si>
    <t>892e7e94-75b5-44d2-bc6f-1f735f7c8965</t>
  </si>
  <si>
    <t xml:space="preserve"> S_CoS_Temples_Waypoint_Human</t>
  </si>
  <si>
    <t>881c1f7e-2771-4859-8730-0823aadc0e74</t>
  </si>
  <si>
    <t xml:space="preserve"> S_RC_ARX_Barracks</t>
  </si>
  <si>
    <t>13fff515-b6ec-44e5-a919-1823e9af75bf</t>
  </si>
  <si>
    <t xml:space="preserve"> FUR_Pris_Bar_C</t>
  </si>
  <si>
    <t>76997f09-1ed3-4075-b656-48c548b092b0</t>
  </si>
  <si>
    <t xml:space="preserve"> FUR_Humans_Pris_Cage_A_Closed</t>
  </si>
  <si>
    <t>2cda275d-2aea-4e57-970a-0cdb9c342b86</t>
  </si>
  <si>
    <t xml:space="preserve"> CON_Drink_Mug_A_Beer</t>
  </si>
  <si>
    <t xml:space="preserve"> CON_Drink_Mug_Beer_A</t>
  </si>
  <si>
    <t xml:space="preserve"> Item_CON_Drink_Mug_A_Beer</t>
  </si>
  <si>
    <t>73d277ee-6d79-44bf-9fb3-c5623c2daeb8</t>
  </si>
  <si>
    <t xml:space="preserve"> Demon Nightsinger</t>
  </si>
  <si>
    <t xml:space="preserve"> GameMaster_Monsters_Demon_Norm_Tormentor</t>
  </si>
  <si>
    <t>83dde0a4-46dd-4d5b-a29d-b020bcaf4753</t>
  </si>
  <si>
    <t xml:space="preserve"> BLD_Ship_Exterior_Pillar</t>
  </si>
  <si>
    <t>20567a2e-7551-4164-b2f3-877a3b10759a</t>
  </si>
  <si>
    <t xml:space="preserve"> UNIQUE_TUT_LowerDeck_DripEffect_Splash</t>
  </si>
  <si>
    <t>a826e004-e13e-43a5-8814-93e3e7b29ff1</t>
  </si>
  <si>
    <t xml:space="preserve"> Blessed Electrified Blood Cloud</t>
  </si>
  <si>
    <t xml:space="preserve"> SurfaceBloodCloudElectrifiedBlessed</t>
  </si>
  <si>
    <t>787c6c4a-6e5a-4044-9616-27e21e5a171e</t>
  </si>
  <si>
    <t xml:space="preserve"> The Shadow Prince</t>
  </si>
  <si>
    <t xml:space="preserve"> S_CoS_Temples_SpyMaster</t>
  </si>
  <si>
    <t xml:space="preserve"> CoS_Spymaster</t>
  </si>
  <si>
    <t xml:space="preserve"> 6489ce48-e8e7-45ca-a712-a4513a17f2e6_13868061966440787976-ARX_ShadowPrince_(Icon_Lizard_Male)</t>
  </si>
  <si>
    <t>22846171-abe9-4432-a8fe-fb66f56f1b6f</t>
  </si>
  <si>
    <t xml:space="preserve"> ARX_Terrain_A</t>
  </si>
  <si>
    <t>cc4b895b-af6b-4ab2-990c-3b2f299aaef6</t>
  </si>
  <si>
    <t xml:space="preserve"> CON_Potion_Health_Poisoned_Masked_Void_A</t>
  </si>
  <si>
    <t xml:space="preserve"> POTION_Healing_Poisoned_Masked_Void_A</t>
  </si>
  <si>
    <t>f7b21e6b-723f-496c-83cb-3a94a4ec6174</t>
  </si>
  <si>
    <t xml:space="preserve"> LOOT_Claw_Crab_A</t>
  </si>
  <si>
    <t xml:space="preserve"> Item_LOOT_Claw_Crab_A</t>
  </si>
  <si>
    <t>391c4f03-a652-412a-89db-d0c365c5c89b</t>
  </si>
  <si>
    <t xml:space="preserve"> WPN_Lizards_Axe_1H_D</t>
  </si>
  <si>
    <t xml:space="preserve"> Item_WPN_Lizards_Axe_1H_D</t>
  </si>
  <si>
    <t>da9e998a-918e-431d-9792-04119e7911f8</t>
  </si>
  <si>
    <t xml:space="preserve"> EQ_Armor_Ranger_A_Helmet_A</t>
  </si>
  <si>
    <t>490b9d8a-73fc-489c-a2e5-b4001e692463</t>
  </si>
  <si>
    <t xml:space="preserve"> Void-Tainted Severed Head</t>
  </si>
  <si>
    <t xml:space="preserve"> LOOT_Human_Bodypart_Head_B_VoidTainted</t>
  </si>
  <si>
    <t>ba50b4f4-4f45-4e0c-afdc-7849561cd313</t>
  </si>
  <si>
    <t xml:space="preserve"> NAT_Forest_Slate_Rocks_Medium_E</t>
  </si>
  <si>
    <t>5d4ef864-f0cb-4f81-bb0c-0f088511660e</t>
  </si>
  <si>
    <t xml:space="preserve"> Scroll_Skill_Target_Windwalker</t>
  </si>
  <si>
    <t xml:space="preserve"> SCROLL_Target_Windwalker</t>
  </si>
  <si>
    <t xml:space="preserve"> Item_SCROLL_Air_WindWalker</t>
  </si>
  <si>
    <t>e7791e37-f70f-437b-866a-24b6a531946c</t>
  </si>
  <si>
    <t xml:space="preserve"> 8m_Raanaar_A_10H_Border_A_Moss</t>
  </si>
  <si>
    <t>27685238-8f66-46ee-9706-494b3f860b2b</t>
  </si>
  <si>
    <t xml:space="preserve"> Lizards_Male_Armor</t>
  </si>
  <si>
    <t xml:space="preserve"> 6489ce48-e8e7-45ca-a712-a4513a17f2e6_9223372174300711520-GEN_Brutes_Melee_Sword_(Icon_Lizard_Male)</t>
  </si>
  <si>
    <t>4e394cab-17d5-4eb5-9b1b-f81a66db35d9</t>
  </si>
  <si>
    <t xml:space="preserve"> Crocodile Form</t>
  </si>
  <si>
    <t xml:space="preserve"> Animals_Crocodile_A_Polymorph</t>
  </si>
  <si>
    <t>b3170d5d-19dd-498d-be5e-585ef24963a6</t>
  </si>
  <si>
    <t xml:space="preserve"> Painting of a Battle</t>
  </si>
  <si>
    <t xml:space="preserve"> FUR_Humans_Painting_T</t>
  </si>
  <si>
    <t xml:space="preserve"> Item_FUR_Humans_Painting_T</t>
  </si>
  <si>
    <t>5e26da88-9032-4098-9be2-24ab68c10c0e</t>
  </si>
  <si>
    <t xml:space="preserve"> Weresheep</t>
  </si>
  <si>
    <t xml:space="preserve"> DONOTUSE_Animals_WereSheep_A</t>
  </si>
  <si>
    <t xml:space="preserve"> Summon_Weresheep</t>
  </si>
  <si>
    <t xml:space="preserve"> 6733a8db-b710-4389-96dd-37e10ff49d87</t>
  </si>
  <si>
    <t>a772698a-7eb6-4211-a300-34614b0ddb09</t>
  </si>
  <si>
    <t xml:space="preserve"> Animals_Dog_B_RedFaction_B</t>
  </si>
  <si>
    <t xml:space="preserve"> Animals_SourceHound_B</t>
  </si>
  <si>
    <t xml:space="preserve"> Portrait_Animals_Dog_B_RedFaction_A</t>
  </si>
  <si>
    <t>01fbf2ec-5144-4ac5-8a6b-6134f72daee9</t>
  </si>
  <si>
    <t xml:space="preserve"> FX_Env_Fire_Blue_A_Fill</t>
  </si>
  <si>
    <t>93304308-825a-419d-b66a-6a91ce987727</t>
  </si>
  <si>
    <t xml:space="preserve"> TOOL_Ladder_9H_B</t>
  </si>
  <si>
    <t>f7078ab7-79d0-49ca-970a-4afb5a1aba95</t>
  </si>
  <si>
    <t xml:space="preserve"> ORI_Rock_Slate_Wall_B</t>
  </si>
  <si>
    <t>9a06857e-a699-495f-87f4-39f500da56a5</t>
  </si>
  <si>
    <t xml:space="preserve"> CON_Food_Poisoned_Dinner_A</t>
  </si>
  <si>
    <t xml:space="preserve"> CON_Food_Dinner_A_Poisoned</t>
  </si>
  <si>
    <t xml:space="preserve"> Item_CON_Food_Dinner_A</t>
  </si>
  <si>
    <t>3fb4868e-c72f-40e7-9530-3aa62451291c</t>
  </si>
  <si>
    <t xml:space="preserve"> EQ_Armor_Chainmail_Legs_A</t>
  </si>
  <si>
    <t xml:space="preserve"> Item_EQ_Armor_Chainmail_Legs_A</t>
  </si>
  <si>
    <t>dc012c33-0880-4d66-b65b-3f5c129eed4b</t>
  </si>
  <si>
    <t xml:space="preserve"> ATM_Nemesis_Demo_Main_SeaplaneFlowmap</t>
  </si>
  <si>
    <t>ad3f3d5e-2a5a-4dcb-a451-1fb986cb5c37</t>
  </si>
  <si>
    <t xml:space="preserve"> UNIQUE_BLD_Humans_Prison_Grating_Door_B</t>
  </si>
  <si>
    <t>3cc9d51b-aa04-480c-b352-de986baf0615</t>
  </si>
  <si>
    <t xml:space="preserve"> DCL_Cobweb_D</t>
  </si>
  <si>
    <t>fe2a7bb0-b9b6-4094-bc6d-4e2f5a738311</t>
  </si>
  <si>
    <t xml:space="preserve"> Cursed Electrified Blood Surface</t>
  </si>
  <si>
    <t xml:space="preserve"> SurfaceBloodElectrifiedCursed</t>
  </si>
  <si>
    <t>2abe1b77-2331-47b5-9019-2624bb90bbf1</t>
  </si>
  <si>
    <t xml:space="preserve"> BLD_Humans_Tent_Paladin_Roof_C_Dwarves</t>
  </si>
  <si>
    <t>67b1a55e-fe06-482b-bffb-e15cedd76ff2</t>
  </si>
  <si>
    <t xml:space="preserve"> FTJ_Dwarves_Male_Silentmonk</t>
  </si>
  <si>
    <t>e3eff9eb-3a86-4f60-b140-c45cb55eb346</t>
  </si>
  <si>
    <t xml:space="preserve"> 1m_WorkerHouseDecal_A_WallAlpha_B_Item</t>
  </si>
  <si>
    <t>53283aac-ad6a-489c-bd33-5d16b82476d7</t>
  </si>
  <si>
    <t xml:space="preserve"> Humans_Male_Armor_Divine_A_Helmet_test_1</t>
  </si>
  <si>
    <t xml:space="preserve"> PlayerPortrait_Human_Male_A</t>
  </si>
  <si>
    <t>ce9a1117-7ed3-442d-96b7-9e1522512f99</t>
  </si>
  <si>
    <t xml:space="preserve"> BLD_Humans_WoodenWall_Platform_4x8_10H_B</t>
  </si>
  <si>
    <t>62eb66ef-3bed-4126-9ed4-3868f3350ede</t>
  </si>
  <si>
    <t xml:space="preserve"> FUR_Humans_Citz_ClothingLine_Cloth_D</t>
  </si>
  <si>
    <t>592c20d8-d524-48f2-8ebf-461e8c617716</t>
  </si>
  <si>
    <t xml:space="preserve"> S_FTJ_Torturer_Cage_Door_02</t>
  </si>
  <si>
    <t>c502bbc5-1eca-40af-9c9a-ec8f9808ebc0</t>
  </si>
  <si>
    <t xml:space="preserve"> BLD_Humans_Dungeon_Stairs_A_2-5H_4L_B</t>
  </si>
  <si>
    <t>0aea06b4-a5c0-4120-a12b-b8db7cc4526d</t>
  </si>
  <si>
    <t xml:space="preserve"> Rabid Lupine Horror</t>
  </si>
  <si>
    <t xml:space="preserve"> DONOTUSE_Animals_Wolf_A_Zombie_A_Strong</t>
  </si>
  <si>
    <t xml:space="preserve"> Animals_Wolf_A_Zombie_A_Strong</t>
  </si>
  <si>
    <t xml:space="preserve"> Portrait_Animals_Wolf_A_Zombie</t>
  </si>
  <si>
    <t>0f0d025b-5f38-4139-a0b6-9baef7c6243a</t>
  </si>
  <si>
    <t xml:space="preserve"> White Cat</t>
  </si>
  <si>
    <t xml:space="preserve"> Animals_Cat_A_White</t>
  </si>
  <si>
    <t xml:space="preserve"> Portrait_Animals_Cat_A_White</t>
  </si>
  <si>
    <t>1d96cd72-b566-41b8-bd3f-0f766fab3021</t>
  </si>
  <si>
    <t xml:space="preserve"> FUR_Humans_Citz_Bench_D_Destruct</t>
  </si>
  <si>
    <t>07311456-6cb1-4570-8478-58d582c9b981</t>
  </si>
  <si>
    <t xml:space="preserve"> FUR_Humans_Curtain_A_Open_Brown</t>
  </si>
  <si>
    <t>41e8634d-1690-4306-ac6b-af11c58012e2</t>
  </si>
  <si>
    <t xml:space="preserve"> FUR_Humans_Carpet_B_Rich</t>
  </si>
  <si>
    <t>1c406ae0-9e27-4858-9c1c-fda3d2ebb276</t>
  </si>
  <si>
    <t xml:space="preserve"> DCL_BloodForest_Vein_A</t>
  </si>
  <si>
    <t>11f43e14-75be-4b6f-b3aa-a0b587b68ad5</t>
  </si>
  <si>
    <t xml:space="preserve"> ARX_Theweakening_A</t>
  </si>
  <si>
    <t>650a16e2-9999-47f6-9c3c-aeaadf04bc7a</t>
  </si>
  <si>
    <t xml:space="preserve"> BLD_Humans_Dungeon_Platform_8m_Destruct_A</t>
  </si>
  <si>
    <t>7bb0eb59-ee99-4bf7-a9f9-51b5ba157718</t>
  </si>
  <si>
    <t xml:space="preserve"> Human Mask of the Shapeshifter</t>
  </si>
  <si>
    <t xml:space="preserve"> EQ_Shapeshifter_Human_Mask_B</t>
  </si>
  <si>
    <t xml:space="preserve"> ARM_ShapeshifterMask_Human</t>
  </si>
  <si>
    <t xml:space="preserve"> Item_EQ_Shapeshifter_Mask_A_Human</t>
  </si>
  <si>
    <t>7a6ca48a-39e7-4d8e-a0a8-6b4374143edb</t>
  </si>
  <si>
    <t xml:space="preserve"> Scroll_Skill_Projectile_LaunchOilBlob</t>
  </si>
  <si>
    <t xml:space="preserve"> SCROLL_Projectile_LaunchOilBlob</t>
  </si>
  <si>
    <t xml:space="preserve"> Item_SCROLL_Polymorph_SummonOilBlob</t>
  </si>
  <si>
    <t>1688a197-3081-4de2-ad66-37ab3f0ba14e</t>
  </si>
  <si>
    <t xml:space="preserve"> LOOT_Tooth_A</t>
  </si>
  <si>
    <t xml:space="preserve"> Item_LOOT_Tooth_A</t>
  </si>
  <si>
    <t>f26fbf46-67e9-4927-b68b-08cfaacb3dfe</t>
  </si>
  <si>
    <t xml:space="preserve"> LTS_PBR_Spotlight_InteriorShip_Grate_B</t>
  </si>
  <si>
    <t>1abba567-1cb7-4719-a4e9-cb1e207866ca</t>
  </si>
  <si>
    <t xml:space="preserve"> BOOK_Skill_Polymorph_SwapGround</t>
  </si>
  <si>
    <t xml:space="preserve"> SKILLBOOK_Polymorph_SwapGround</t>
  </si>
  <si>
    <t>2db4b818-4755-4c96-bcf0-601a37d37020</t>
  </si>
  <si>
    <t xml:space="preserve"> Creatures_ElementalDevil_Giant_Poison_A_DONOTUSE</t>
  </si>
  <si>
    <t xml:space="preserve"> Portrait_Creatures_ElementalDevil_Giant_Poison_A</t>
  </si>
  <si>
    <t>4bccba9f-f752-4c48-8266-5451a99b8c90</t>
  </si>
  <si>
    <t xml:space="preserve"> NAT_Water_RC_OilCave_A</t>
  </si>
  <si>
    <t>8aba552f-fcc5-4e28-bf45-09599efbba40</t>
  </si>
  <si>
    <t xml:space="preserve"> S_ARX_WAYP_TP_CitySquare_WayPoint</t>
  </si>
  <si>
    <t>c8a41561-6a66-4bc0-bf40-4819aa19ae23</t>
  </si>
  <si>
    <t xml:space="preserve"> FUR_CookingPan_A</t>
  </si>
  <si>
    <t xml:space="preserve"> FUR_Pan</t>
  </si>
  <si>
    <t xml:space="preserve"> Item_FUR_CookingPan_A</t>
  </si>
  <si>
    <t>1403fe41-ec28-4167-b44c-bafb58f74795</t>
  </si>
  <si>
    <t xml:space="preserve"> NAT_Desert_Cactus_Ball_B</t>
  </si>
  <si>
    <t>d8ced871-6cef-465d-a9af-be274e8d4c3f</t>
  </si>
  <si>
    <t xml:space="preserve"> FUR_Humans_Pris_Cage_A</t>
  </si>
  <si>
    <t>e78b642c-0216-4df4-b691-a41ff4747b6a</t>
  </si>
  <si>
    <t xml:space="preserve"> CON_Potion_Fire_Res_A</t>
  </si>
  <si>
    <t xml:space="preserve"> Item_CON_PotionII_B_Red_Small</t>
  </si>
  <si>
    <t>83e373a2-ca7b-4c35-8761-d04605aaabca</t>
  </si>
  <si>
    <t xml:space="preserve"> LTS_Candle_G</t>
  </si>
  <si>
    <t>a873d8c4-3437-4636-add9-aac6172ae751</t>
  </si>
  <si>
    <t xml:space="preserve"> ARM_UNIQUE_ARX_DoctorsVault_HeavyUpperbody</t>
  </si>
  <si>
    <t>22ec247e-29e4-4b43-a3a1-12f27761ae50</t>
  </si>
  <si>
    <t xml:space="preserve"> Humans_Male_Armor_DragonKnight_Upperbody_A</t>
  </si>
  <si>
    <t>f7b99d29-b5e5-48e1-8b5e-edfdea850267</t>
  </si>
  <si>
    <t xml:space="preserve"> RS3_PiercingShot</t>
  </si>
  <si>
    <t>392a2a5a-55f6-4091-9bd1-12eceeb2abef</t>
  </si>
  <si>
    <t xml:space="preserve"> CONT_Humans_Citz_Barrel_C</t>
  </si>
  <si>
    <t>fbab25a1-6eef-4e05-a010-5fc3bb136c4d</t>
  </si>
  <si>
    <t xml:space="preserve"> Yellow Noxious Bulb</t>
  </si>
  <si>
    <t xml:space="preserve"> PUZ_Trap_NoxiousBulb_Flower_A_Yellow</t>
  </si>
  <si>
    <t>daa2a723-2fe6-4372-a1aa-aa47a2ae3374</t>
  </si>
  <si>
    <t xml:space="preserve"> RS3_FX_Environment_Dripping_Water_01</t>
  </si>
  <si>
    <t>ddf80628-38a6-4427-939a-59d982bc3a7f</t>
  </si>
  <si>
    <t xml:space="preserve"> ARX_DivineTomb_DeathRoom_SourcePuppet_D</t>
  </si>
  <si>
    <t xml:space="preserve"> ARX_SourcePuppet_Earth</t>
  </si>
  <si>
    <t>e04c491e-c692-4e0d-8ab9-71d13d5a4678</t>
  </si>
  <si>
    <t xml:space="preserve"> Part I</t>
  </si>
  <si>
    <t xml:space="preserve"> BOOK_Crafting_Bible_A</t>
  </si>
  <si>
    <t>ccbe4d79-d7f4-4c5b-883e-6f6b578f7609</t>
  </si>
  <si>
    <t xml:space="preserve"> NAT_SpiderEggs_EggCluster_B</t>
  </si>
  <si>
    <t>ba58797e-dcfb-4bf0-a346-a17aa18f9d98</t>
  </si>
  <si>
    <t xml:space="preserve"> FUR_Humans_Carpet_A_Rich_Green</t>
  </si>
  <si>
    <t>b31cc704-fd5c-419a-9c91-8e2adf0fdc70</t>
  </si>
  <si>
    <t xml:space="preserve"> Scroll_Skill_Target_WaterInfusion</t>
  </si>
  <si>
    <t xml:space="preserve"> SCROLL_Target_WaterInfusion</t>
  </si>
  <si>
    <t xml:space="preserve"> Item_SCROLL_Water_WaterInfusion</t>
  </si>
  <si>
    <t>6733a8db-b710-4389-96dd-37e10ff49d87</t>
  </si>
  <si>
    <t xml:space="preserve"> Gray Wolf</t>
  </si>
  <si>
    <t xml:space="preserve"> DONOTUSE_Animals_Wolf_A_Strong</t>
  </si>
  <si>
    <t xml:space="preserve"> Animals_Wolf_A_Strong</t>
  </si>
  <si>
    <t>2fcc3dab-e38e-4ec1-8fbd-0f7bef810310</t>
  </si>
  <si>
    <t xml:space="preserve"> Scroll_Skill_Target_DemonicBargain</t>
  </si>
  <si>
    <t xml:space="preserve"> SCROLL_Target_DemonicBargain</t>
  </si>
  <si>
    <t xml:space="preserve"> Item_SCROLL_Polymorph_DemonicBargain</t>
  </si>
  <si>
    <t>933b273a-faf9-4810-98f2-1a019d5a6992</t>
  </si>
  <si>
    <t xml:space="preserve"> BAN_Banners_Citz_Flag_Shop_A</t>
  </si>
  <si>
    <t>d5f8d411-c571-42f9-8c73-b329f5cb599a</t>
  </si>
  <si>
    <t xml:space="preserve"> NAT_Caves_Stalagmites_B</t>
  </si>
  <si>
    <t>3fb687bd-c62a-4370-acca-9e593e0c032f</t>
  </si>
  <si>
    <t xml:space="preserve"> NAT_Forest_Slate_Rocks_Large_B_Moss</t>
  </si>
  <si>
    <t>dc049a07-6cbe-42fb-a71b-6e33fad768c0</t>
  </si>
  <si>
    <t xml:space="preserve"> Oil Summon</t>
  </si>
  <si>
    <t xml:space="preserve"> DONTUSE_Creature_Summon_Surface_Oil_A</t>
  </si>
  <si>
    <t>471aa046-234e-44da-be91-971ee26022b8</t>
  </si>
  <si>
    <t xml:space="preserve"> LOOT_Charm_Orb_Pag_Vorr</t>
  </si>
  <si>
    <t>ad438369-8c23-4a77-aaa9-17ebbf3d49fa</t>
  </si>
  <si>
    <t xml:space="preserve"> Tub</t>
  </si>
  <si>
    <t xml:space="preserve"> FUR_Poor_Washingtub_B</t>
  </si>
  <si>
    <t>3ccbbfbc-c300-44a4-974a-586ddb7bc2c1</t>
  </si>
  <si>
    <t xml:space="preserve"> 1m_StoneWall_Case_A_Item_DOS1</t>
  </si>
  <si>
    <t>fe32ab37-f625-4982-8c3c-2c9ffac3fa00</t>
  </si>
  <si>
    <t xml:space="preserve"> LOOT_Human_Bodypart_Arm_B_Fresh</t>
  </si>
  <si>
    <t xml:space="preserve"> Item_LOOT_Human_Bodypart_Arm_B_Fresh</t>
  </si>
  <si>
    <t>2abeef94-3bea-44fe-a2fd-8a70a3e23fdc</t>
  </si>
  <si>
    <t xml:space="preserve"> LAB_Glass_Bell_D_Glass_Cracked</t>
  </si>
  <si>
    <t>e3f1d3a8-1114-4dd1-b8e0-f49cedfd34cd</t>
  </si>
  <si>
    <t xml:space="preserve"> 8m_Elves_TreeHouse_A_Border_A_L-Wall_8_A</t>
  </si>
  <si>
    <t>ce9f9393-522d-47bc-8ea8-a0dfd577e907</t>
  </si>
  <si>
    <t xml:space="preserve"> Bush_Jungle_Philodendron_Small_B</t>
  </si>
  <si>
    <t>62fb4886-9ed1-4241-bebb-dd236df0f436</t>
  </si>
  <si>
    <t xml:space="preserve"> BLD_Ship_Exterior_Hatch_A</t>
  </si>
  <si>
    <t>c50af226-3b49-4080-aa91-79c8d07b7f82</t>
  </si>
  <si>
    <t xml:space="preserve"> TOOL_Cat_Collar_A_DONOTUSE</t>
  </si>
  <si>
    <t>11557f45-1e3d-42a7-9bce-5af921f05385</t>
  </si>
  <si>
    <t xml:space="preserve"> EQ_Armor_Chainmail_Lowerbody_A</t>
  </si>
  <si>
    <t xml:space="preserve"> Item_EQ_Armor_Chainmail_Lowerbody_A</t>
  </si>
  <si>
    <t>c7538f38-c2a9-457b-aadb-7a9abd81db7e</t>
  </si>
  <si>
    <t xml:space="preserve"> BOOK_Skill_Air_ElectricFence</t>
  </si>
  <si>
    <t xml:space="preserve"> SKILLBOOK_Air_ElectricFence</t>
  </si>
  <si>
    <t>1da3eb88-a4b4-4bc9-aecc-316b61f2a248</t>
  </si>
  <si>
    <t xml:space="preserve"> 2m_WorkerHouse_Fireplace_A_Item</t>
  </si>
  <si>
    <t>0741706d-00fa-43b6-81c2-4c37efd4b684</t>
  </si>
  <si>
    <t xml:space="preserve"> WPN_Toy_WoodenShield_A</t>
  </si>
  <si>
    <t xml:space="preserve"> WPN_Toy_WoodenShield</t>
  </si>
  <si>
    <t xml:space="preserve"> Item_LOOT_Toy_WoodenShield_A</t>
  </si>
  <si>
    <t>bef6c9c6-6d21-4a14-983f-44fccda4f3e9</t>
  </si>
  <si>
    <t xml:space="preserve"> The Flight of the Phoenix</t>
  </si>
  <si>
    <t xml:space="preserve"> BOOK_Book_Phoenix</t>
  </si>
  <si>
    <t xml:space="preserve"> BOOK_Phoenix</t>
  </si>
  <si>
    <t>8fd90c0e-4d83-44e8-867b-a64caa5741a4</t>
  </si>
  <si>
    <t xml:space="preserve"> Part IX</t>
  </si>
  <si>
    <t xml:space="preserve"> BOOK_Crafting_Bible_I</t>
  </si>
  <si>
    <t>420d20eb-ce58-43bd-95ba-019b3e9221f5</t>
  </si>
  <si>
    <t xml:space="preserve"> Energy Chest</t>
  </si>
  <si>
    <t xml:space="preserve"> FUR_Raanaar_Chest_A</t>
  </si>
  <si>
    <t xml:space="preserve"> Portrait_FUR_Raanaar_Chest_A</t>
  </si>
  <si>
    <t>1c4ae4b9-a208-4d28-b67d-40f62642877b</t>
  </si>
  <si>
    <t xml:space="preserve"> RS3_FX_Environment_GroundWind_B</t>
  </si>
  <si>
    <t>123f7bd5-029f-4e06-9097-9b826d8869fc</t>
  </si>
  <si>
    <t xml:space="preserve"> ORI_Arx_House_A</t>
  </si>
  <si>
    <t>650d5741-5a1a-4124-ac87-e1c7c94e7fbf</t>
  </si>
  <si>
    <t xml:space="preserve"> NAT_Water_Cave_FJ_Illusionist_A</t>
  </si>
  <si>
    <t>7bb85c8a-cd08-4367-b2a1-7f781d7f8ec4</t>
  </si>
  <si>
    <t xml:space="preserve"> GameMaster_Hatch_Wood_01</t>
  </si>
  <si>
    <t>bcf707f7-fd4e-4798-ba0f-7490b696d920</t>
  </si>
  <si>
    <t xml:space="preserve"> Huwbert's Encyclopedia Vol. 31: Shambling Oaks</t>
  </si>
  <si>
    <t xml:space="preserve"> QUEST_BOOK_ARX_LoreEncyclopedia_031</t>
  </si>
  <si>
    <t>810958cb-5fdb-48b8-8aed-271d1de16952</t>
  </si>
  <si>
    <t xml:space="preserve"> BLD_Humans_Dungeon_RubblePile_F_Dynamic</t>
  </si>
  <si>
    <t>f2774e19-7970-4eda-b423-28d6d75c4629</t>
  </si>
  <si>
    <t xml:space="preserve"> FUR_Humans_Rich_Kitchen_Pot_D</t>
  </si>
  <si>
    <t>9c05bbb7-d36f-4b1c-af73-81b1cfdf15b4</t>
  </si>
  <si>
    <t xml:space="preserve"> HAR_Lizards_Shipwreck_Plank_D_Moss</t>
  </si>
  <si>
    <t>909e9334-8251-4111-bb69-628f9846a20c</t>
  </si>
  <si>
    <t xml:space="preserve"> Arx_BlackhouseCellar Develop</t>
  </si>
  <si>
    <t>f172df84-a0fc-4eef-9e35-f96b26035f95</t>
  </si>
  <si>
    <t xml:space="preserve"> FUR_Humans_Carpet_B_Poor</t>
  </si>
  <si>
    <t>56aef792-411a-47c5-ac38-2806037a6759</t>
  </si>
  <si>
    <t xml:space="preserve"> BLD_Humans_Statue_TheDivine_B_Mirrored</t>
  </si>
  <si>
    <t>c32b2004-2f1c-446e-a23c-a1d8f6705922</t>
  </si>
  <si>
    <t xml:space="preserve"> S_CoS_Temples_Waypoint_Elf</t>
  </si>
  <si>
    <t>4bd59888-3fec-4b14-9d97-738d6b8ebb91</t>
  </si>
  <si>
    <t xml:space="preserve"> LOOT_Toy_Red_Ball_A</t>
  </si>
  <si>
    <t>8e21e08f-a735-489c-af67-c69071fb68dd</t>
  </si>
  <si>
    <t xml:space="preserve"> S_ARX_WAYP_TP_Cathedral_WayPoint_Trigger</t>
  </si>
  <si>
    <t>c8a4a3e6-0dfd-4d2c-bcdf-72230e619c86</t>
  </si>
  <si>
    <t xml:space="preserve"> Humans_Female_Skeleton_Blackring</t>
  </si>
  <si>
    <t xml:space="preserve"> 5e4dc881-213d-43fa-8567-9ddbce9b6cb1_9371999621185922079-MaleHero_(Icon_Human_Female)</t>
  </si>
  <si>
    <t>141682cc-1101-41e7-a4ef-cf93e75d442f</t>
  </si>
  <si>
    <t xml:space="preserve"> BLD_HOE_Platform_B</t>
  </si>
  <si>
    <t>a1c929d6-baf0-4c18-b41d-cf0099c3f130</t>
  </si>
  <si>
    <t xml:space="preserve"> FUR_Humans_Pris_Cage_Door_A_Dynamic</t>
  </si>
  <si>
    <t>73d28fbf-5016-4220-9622-cea4de24be15</t>
  </si>
  <si>
    <t xml:space="preserve"> 6m_CastleWall_A_GateWood_A</t>
  </si>
  <si>
    <t>8b820d2d-76ee-4ec7-a7ee-6169fc81df38</t>
  </si>
  <si>
    <t xml:space="preserve"> BOOK_Skill_Air_LightningBolt</t>
  </si>
  <si>
    <t xml:space="preserve"> SKILLBOOK_Air_LightningBolt</t>
  </si>
  <si>
    <t>205b0491-1f22-486a-99a4-8f16b14d0482</t>
  </si>
  <si>
    <t xml:space="preserve"> Trophy</t>
  </si>
  <si>
    <t xml:space="preserve"> FUR_Hunting_Trophy_B</t>
  </si>
  <si>
    <t xml:space="preserve"> Portrait_Animals_Boar_A</t>
  </si>
  <si>
    <t>a876ff04-16b9-4427-8e23-1163d7560bdc</t>
  </si>
  <si>
    <t xml:space="preserve"> NAT_Rock_Square_Big_C_Mud</t>
  </si>
  <si>
    <t>ccc00638-6958-4c9d-804b-898ccc225074</t>
  </si>
  <si>
    <t xml:space="preserve"> Animals_Dog_B_FTJ_SourceHound_Summoned</t>
  </si>
  <si>
    <t xml:space="preserve"> Animals_SourceHound_Summoned</t>
  </si>
  <si>
    <t>392d5272-b73a-456f-b803-bfe5d88215d0</t>
  </si>
  <si>
    <t xml:space="preserve"> BAN_Banners_Citz_SidewalkSign_Tavern_A</t>
  </si>
  <si>
    <t xml:space="preserve"> Portrait_BAN_Banners_Citz_SidewalkSign_Tavern_A</t>
  </si>
  <si>
    <t>daa30afa-8ec1-4049-a3ab-f33295b3adfc</t>
  </si>
  <si>
    <t xml:space="preserve"> BLD_Humans_Dungeon_Buttress_A_8H_A</t>
  </si>
  <si>
    <t>49451d91-87f0-4c83-b343-053fc0fd1e62</t>
  </si>
  <si>
    <t xml:space="preserve"> DONTUSE_Creatures_Dragons_Purged_A_FTJ_WinterDragon</t>
  </si>
  <si>
    <t>ccbe6a84-944f-4987-ac52-18f05c7bfbc0</t>
  </si>
  <si>
    <t xml:space="preserve"> BLD_Ship_Exterior_HeadPole_B</t>
  </si>
  <si>
    <t>ba6a8d9f-94da-4740-8d78-1ddbe5bedb81</t>
  </si>
  <si>
    <t xml:space="preserve"> NAT_Water_FJ_Swamp_A</t>
  </si>
  <si>
    <t>5d5b0745-8a45-462c-9f58-a8cbdd980774</t>
  </si>
  <si>
    <t xml:space="preserve"> RS3_Projectile_InfectiousFlame_01</t>
  </si>
  <si>
    <t>138e1e21-4314-4085-b853-e7221c64d21d</t>
  </si>
  <si>
    <t>09a7fdd6-fff3-47a3-a81a-03e24df0b224</t>
  </si>
  <si>
    <t xml:space="preserve"> Dreamcatcher</t>
  </si>
  <si>
    <t xml:space="preserve"> Goblins_Dreamcatcher_A</t>
  </si>
  <si>
    <t>276dd02b-be24-43c5-815f-b2c9f55725e4</t>
  </si>
  <si>
    <t xml:space="preserve"> Loose Plank</t>
  </si>
  <si>
    <t xml:space="preserve"> 05m_WoodenHouse_A_Platform_D_Item_Plank_WithBounds</t>
  </si>
  <si>
    <t>7870bd51-d1af-4918-b8b5-fc3f6844e9c0</t>
  </si>
  <si>
    <t xml:space="preserve"> 3m_Ref_A_Pillar_10H_A_Item</t>
  </si>
  <si>
    <t>9354c801-4918-40d3-b8aa-0df2d16bf9c9</t>
  </si>
  <si>
    <t xml:space="preserve"> Water_Cave_A</t>
  </si>
  <si>
    <t>d60689b2-e01a-4524-a64c-c85c8957531e</t>
  </si>
  <si>
    <t xml:space="preserve"> FUR_Humans_Citz_Case_Books_A</t>
  </si>
  <si>
    <t>22f11215-1c98-462d-b7d3-ce0ff506a690</t>
  </si>
  <si>
    <t xml:space="preserve"> BOOK_Skill_Air_VacuumAura</t>
  </si>
  <si>
    <t xml:space="preserve"> SKILLBOOK_Air_VacuumAura</t>
  </si>
  <si>
    <t>f7254c23-84f1-4c76-a893-8d1f3a32f332</t>
  </si>
  <si>
    <t xml:space="preserve"> NAT_Rock_Square_B_Slate</t>
  </si>
  <si>
    <t>40575743-2e17-4288-9302-c6de0354862f</t>
  </si>
  <si>
    <t xml:space="preserve"> NAT_Rock_Eroded_Slate_Big_D_Moss</t>
  </si>
  <si>
    <t>3cd705a9-6ac9-4cf1-a68e-ead41096c4bf</t>
  </si>
  <si>
    <t xml:space="preserve"> LAB_Case_C</t>
  </si>
  <si>
    <t>2ae656da-43d1-4267-9438-44ff15cccf47</t>
  </si>
  <si>
    <t xml:space="preserve"> ORI_Tree_Birch_A</t>
  </si>
  <si>
    <t>ad2e91f0-f5bf-4210-86a4-198f8879af36</t>
  </si>
  <si>
    <t xml:space="preserve"> DEV05_Dreamer</t>
  </si>
  <si>
    <t>e40b01a5-fa81-4f54-ba0d-bad2dafb88a4</t>
  </si>
  <si>
    <t xml:space="preserve"> NAT_Desert_Cactus_B_Bloom</t>
  </si>
  <si>
    <t>ceadc653-acc7-4034-b439-603b92802fc9</t>
  </si>
  <si>
    <t xml:space="preserve"> BLD_Raanaar_Tower_B_Moss</t>
  </si>
  <si>
    <t>9ac874d8-a7e5-48b1-954a-b11b46f6f390</t>
  </si>
  <si>
    <t xml:space="preserve"> LOOT_Rune_Flame_Large</t>
  </si>
  <si>
    <t xml:space="preserve"> Item_LOOT_Rune_Flame_Large</t>
  </si>
  <si>
    <t>63076def-d751-43d5-9612-44ac4058bcc5</t>
  </si>
  <si>
    <t xml:space="preserve"> BLD_Ship_Interior_LargeFloor_A</t>
  </si>
  <si>
    <t>592ebc35-693f-44c0-872e-5ccc6a3bbd05</t>
  </si>
  <si>
    <t xml:space="preserve"> S_GLO_DallisDragonFormLeave_DragonSoundHelper</t>
  </si>
  <si>
    <t>c50f74eb-4cb2-458b-8b12-3aeff31baae2</t>
  </si>
  <si>
    <t xml:space="preserve"> MCH_Laboratory_Machines_G_Metal</t>
  </si>
  <si>
    <t>1157ebbf-53aa-47ec-8861-3ba114e09135</t>
  </si>
  <si>
    <t xml:space="preserve"> BLD_Humans_ClothPile_Refugee_E</t>
  </si>
  <si>
    <t>ec275254-f04d-4dfe-9470-2dcaf9636d30</t>
  </si>
  <si>
    <t xml:space="preserve"> LOOT_Scraps_Leather_A</t>
  </si>
  <si>
    <t xml:space="preserve"> Item_LOOT_Scraps_Leather_A</t>
  </si>
  <si>
    <t>67372ab5-674b-4ee8-bd03-e2f960f79f9a</t>
  </si>
  <si>
    <t xml:space="preserve"> BOOK_Skill_Air_PressureSpike</t>
  </si>
  <si>
    <t xml:space="preserve"> SKILLBOOK_Air_PressureSpike</t>
  </si>
  <si>
    <t>1daa1ad6-6ed5-417a-aed7-b90f28bc3900</t>
  </si>
  <si>
    <t xml:space="preserve"> ATM_Blackhole_Sucker_A</t>
  </si>
  <si>
    <t>0744e746-b390-41fa-be0b-063125997724</t>
  </si>
  <si>
    <t xml:space="preserve"> Package</t>
  </si>
  <si>
    <t xml:space="preserve"> CONT_Humans_Citz_Package_A</t>
  </si>
  <si>
    <t xml:space="preserve"> CONT_Humans_Citz_Package</t>
  </si>
  <si>
    <t xml:space="preserve"> Portrait_CONT_Humans_Citz_Package_A</t>
  </si>
  <si>
    <t>8fdddee7-a402-41cb-9626-6e567393b50d</t>
  </si>
  <si>
    <t xml:space="preserve"> BLD_Blackring_Siege_BatteringRam_A_Destruct_C</t>
  </si>
  <si>
    <t>422c5d39-651f-4dc3-aaee-e35b3cc10642</t>
  </si>
  <si>
    <t xml:space="preserve"> NAT_Water_RC_River_C</t>
  </si>
  <si>
    <t>807a60f7-3caa-4465-af6d-96ca6209c384</t>
  </si>
  <si>
    <t xml:space="preserve"> Spirit of Tovah</t>
  </si>
  <si>
    <t xml:space="preserve"> S_GLO_Tovah_Ghost</t>
  </si>
  <si>
    <t xml:space="preserve"> RC_MIL_Tovah</t>
  </si>
  <si>
    <t xml:space="preserve"> b32194ed-eb90-4bfb-ba1d-7ae590c7f339_10236728682268250123-RC_Elves_Melee_Staff_Water_GHOST_(Icon_Elf_Female)</t>
  </si>
  <si>
    <t>130f8470-2747-42af-bb45-00354c7b3f4e</t>
  </si>
  <si>
    <t xml:space="preserve"> NAT_Rock_Eroded_Slate_Organic_C_Movable</t>
  </si>
  <si>
    <t>65157a1e-11fd-4b39-aab3-75a2b9cc49dc</t>
  </si>
  <si>
    <t xml:space="preserve"> Lamp</t>
  </si>
  <si>
    <t xml:space="preserve"> LOOT_DjinnLamp_A</t>
  </si>
  <si>
    <t xml:space="preserve"> Item_LOOT_DjinnLamp_A</t>
  </si>
  <si>
    <t>eec074a6-025b-4740-abe6-00696ef41e66</t>
  </si>
  <si>
    <t xml:space="preserve"> QUEST_AtaraxianBowl_Ready</t>
  </si>
  <si>
    <t xml:space="preserve"> Item_QUEST_AtaraxianBowl_Ready</t>
  </si>
  <si>
    <t>7bb8f5dc-2b50-46d6-88dc-464ca25963f1</t>
  </si>
  <si>
    <t xml:space="preserve"> BLD_Ship_Exterior_SailFront</t>
  </si>
  <si>
    <t>810efe8f-a0e0-4309-a176-542c749348a3</t>
  </si>
  <si>
    <t xml:space="preserve"> FUR_Poor_Carpet_C</t>
  </si>
  <si>
    <t>f27b5379-65b8-49f0-a2e5-c0f8f3e2bf94</t>
  </si>
  <si>
    <t xml:space="preserve"> RS3_FX_Environment_Waterfall_Night_Top_01</t>
  </si>
  <si>
    <t>9c068f6e-2597-4a99-be20-5dab3d4364ac</t>
  </si>
  <si>
    <t xml:space="preserve"> 1m_Stonewall_A_Stair4_A_DOS1</t>
  </si>
  <si>
    <t>1ac567ce-4868-49e0-8ce0-360f21e13e84</t>
  </si>
  <si>
    <t xml:space="preserve"> BOOK_Skill_Summoning_Blank_A</t>
  </si>
  <si>
    <t>90a889bc-de9a-4a38-a38c-6854d478f89f</t>
  </si>
  <si>
    <t xml:space="preserve"> Void Fiend</t>
  </si>
  <si>
    <t xml:space="preserve"> Creature_Summon_Voidwoken_A</t>
  </si>
  <si>
    <t xml:space="preserve"> Summon_Voidwoken_A</t>
  </si>
  <si>
    <t>2dcbf307-0161-4a20-891c-833d322932c0</t>
  </si>
  <si>
    <t xml:space="preserve"> DCL_Bloodstain_D</t>
  </si>
  <si>
    <t>f1a18280-56f9-4e99-b9c4-867a7c5770a9</t>
  </si>
  <si>
    <t xml:space="preserve"> WPN_Elves_Sword_1H_B</t>
  </si>
  <si>
    <t xml:space="preserve"> Item_WPN_Elves_Sword_1H_B</t>
  </si>
  <si>
    <t>56b92ca8-c880-49c6-a300-8ac611ac6eff</t>
  </si>
  <si>
    <t xml:space="preserve"> BLD_Humans_Warmachine_Turret_H</t>
  </si>
  <si>
    <t>c91cae95-8b2e-40ff-8df2-6e9ecf411555</t>
  </si>
  <si>
    <t xml:space="preserve"> S_CoS_Temples_Wizard_PortalToTemple</t>
  </si>
  <si>
    <t>4bf6c589-6138-4f87-a584-407fc5c640cf</t>
  </si>
  <si>
    <t xml:space="preserve"> 6m_CastleWall_A_BattlementWood_8_B</t>
  </si>
  <si>
    <t>9c96d2ac-4420-4916-97cd-327f098f04b3</t>
  </si>
  <si>
    <t xml:space="preserve"> S_ARX_WAYP_KemmGarden_WayPoint_Trig</t>
  </si>
  <si>
    <t>a6add828-d6fa-47d1-a61b-a02360173c7f</t>
  </si>
  <si>
    <t xml:space="preserve"> RS3_FX_Projectile_Launch_ExplosiveTrap</t>
  </si>
  <si>
    <t>5b2d44d6-87d8-44aa-9fa8-42378b6710c1</t>
  </si>
  <si>
    <t xml:space="preserve"> Shadows_Grunt_A_Light_A</t>
  </si>
  <si>
    <t>1426f678-496e-44f2-bf3f-75d80766422b</t>
  </si>
  <si>
    <t xml:space="preserve"> MCH_Imp_Grate_A</t>
  </si>
  <si>
    <t>7d66da3c-402d-4980-bb2e-d4ea4a5c9fa5</t>
  </si>
  <si>
    <t xml:space="preserve"> Scroll_Skill_Source_AcidSpores</t>
  </si>
  <si>
    <t xml:space="preserve"> SCROLL_AcidSpores</t>
  </si>
  <si>
    <t xml:space="preserve"> Item_SCROLL_Earth_DeadlySpores</t>
  </si>
  <si>
    <t>769d7a97-7c6d-4976-9609-a7ae10fdda4d</t>
  </si>
  <si>
    <t xml:space="preserve"> Outhouse</t>
  </si>
  <si>
    <t xml:space="preserve"> BLD_Humans_Farm_Outhouse_A</t>
  </si>
  <si>
    <t xml:space="preserve"> Portrait_BLD_Humans_Farm_Outhouse_A</t>
  </si>
  <si>
    <t>2cdd8810-3a95-456b-8943-84c09969b9df</t>
  </si>
  <si>
    <t xml:space="preserve"> Scroll_Skill_Target_SourceVampirism</t>
  </si>
  <si>
    <t xml:space="preserve"> SCROLL_Target_SourceVampirism</t>
  </si>
  <si>
    <t xml:space="preserve"> Item_SCROLL_Source_SourceVampirism</t>
  </si>
  <si>
    <t>73da525b-7935-4a7f-a0e9-f019bff252c0</t>
  </si>
  <si>
    <t xml:space="preserve"> 6m_CastleWall_A_10H_Tower_A</t>
  </si>
  <si>
    <t>0b598f2c-d2ef-420c-aae2-d0616cd1a7ac</t>
  </si>
  <si>
    <t xml:space="preserve"> Milk Churn</t>
  </si>
  <si>
    <t xml:space="preserve"> CON_Food_MilkJug_A</t>
  </si>
  <si>
    <t xml:space="preserve"> Item_CON_Food_MilkJug_A</t>
  </si>
  <si>
    <t>83f44954-de97-4478-8003-3cff0d068115</t>
  </si>
  <si>
    <t xml:space="preserve"> NAT_Desert_Cactus_B_Large</t>
  </si>
  <si>
    <t>205df9e5-f617-41cb-b91e-4ed93971dd29</t>
  </si>
  <si>
    <t xml:space="preserve"> PUZ_InnerSanctum_Door_C</t>
  </si>
  <si>
    <t>a877505e-a6df-462b-ad23-6a37a2e71ce1</t>
  </si>
  <si>
    <t xml:space="preserve"> BLD_Humans_Dungeon_RubblePile_E</t>
  </si>
  <si>
    <t>2300229e-b815-43d4-89c2-3c958e041fe9</t>
  </si>
  <si>
    <t xml:space="preserve"> The Aeteran</t>
  </si>
  <si>
    <t xml:space="preserve"> EG_Aeteran</t>
  </si>
  <si>
    <t>fbae6b12-addd-48ef-bc83-f618d6fd5994</t>
  </si>
  <si>
    <t xml:space="preserve"> NAT_BF_BloodForest_Tree_Pine_Big_A</t>
  </si>
  <si>
    <t>daaeb1fb-7e6a-487c-925a-64a972132ac8</t>
  </si>
  <si>
    <t xml:space="preserve"> CONT_GM_Bag_BigGold_A</t>
  </si>
  <si>
    <t>e05f305f-8f72-4dd4-8857-8b1ec11091d5</t>
  </si>
  <si>
    <t xml:space="preserve"> NAT_ORI_Tree_Palm_Small_B</t>
  </si>
  <si>
    <t>ccc1ee8f-5b06-4af4-8deb-aa8cb0d543d6</t>
  </si>
  <si>
    <t xml:space="preserve"> FUR_Brew_Pipe_Turn_A</t>
  </si>
  <si>
    <t>ba7a08c9-cc48-4586-8fed-871a18f73831</t>
  </si>
  <si>
    <t xml:space="preserve"> Spiky Trunk</t>
  </si>
  <si>
    <t xml:space="preserve"> Creatures_ShamblingMound_Ranger_A</t>
  </si>
  <si>
    <t xml:space="preserve"> ShamblingMound_Ranger_A_noXP</t>
  </si>
  <si>
    <t xml:space="preserve"> Portrait_Creatures_ShamblingMound_Ranger_A</t>
  </si>
  <si>
    <t>09c637ce-e1ed-4b55-8d99-5485aef72e5e</t>
  </si>
  <si>
    <t xml:space="preserve"> HAR_Crane_Big_A_Destruct</t>
  </si>
  <si>
    <t>277468a3-a1c3-451c-87e8-dc6e1cb69d55</t>
  </si>
  <si>
    <t xml:space="preserve"> Totems_Fire</t>
  </si>
  <si>
    <t xml:space="preserve"> TOTEM_Fire</t>
  </si>
  <si>
    <t xml:space="preserve"> Portrait_Ward_Fire_A</t>
  </si>
  <si>
    <t>4e44d875-5326-43c9-99b8-a84b2b38e1b7</t>
  </si>
  <si>
    <t xml:space="preserve"> 1m_WorkerHouseRoof_B_Destruct</t>
  </si>
  <si>
    <t>787721d0-7c1c-40d7-85b3-5076f90761b3</t>
  </si>
  <si>
    <t xml:space="preserve"> Humans_Male_Blackring_Grunt_A</t>
  </si>
  <si>
    <t xml:space="preserve"> 53b95ba6-feef-4628-9665-532a2738bb8e_9225663419120607264-ARX_BlackRing_Melee_Sword_(Icon_Human_Male)</t>
  </si>
  <si>
    <t>9359be0b-6d5c-45a6-8318-944718e09464</t>
  </si>
  <si>
    <t xml:space="preserve"> CONT_Humans_Citz_Basket_C</t>
  </si>
  <si>
    <t>d60a058f-7a20-4a54-b5a6-ed3a4bca634e</t>
  </si>
  <si>
    <t xml:space="preserve"> BLD_Humans_WorkerHouse_Stairs_Up_B</t>
  </si>
  <si>
    <t>f728e576-0c80-43a8-a903-3e905b30725e</t>
  </si>
  <si>
    <t xml:space="preserve"> BLD_Lizards_Siege_Rubble_Destruct_B</t>
  </si>
  <si>
    <t>e4fdd179-2a01-40a5-8366-b0863a9e94c8</t>
  </si>
  <si>
    <t xml:space="preserve"> NAT_Rock_Slate_Big_B_Moss</t>
  </si>
  <si>
    <t>dc06a9f6-48b2-4280-bc39-ebac5e374bd5</t>
  </si>
  <si>
    <t xml:space="preserve"> ORI_Rock_Slate_Wall_A</t>
  </si>
  <si>
    <t>ad4c4507-02de-42eb-9a3a-50ebb143ec23</t>
  </si>
  <si>
    <t xml:space="preserve"> Critters_Seagull_C</t>
  </si>
  <si>
    <t>3cdc9041-e139-4427-b5ec-72908e41a142</t>
  </si>
  <si>
    <t xml:space="preserve"> NAT_Forest_Slate_Rocks_Cliff_360_C</t>
  </si>
  <si>
    <t>bb2df4c2-1cd9-4211-b833-01d20899358a</t>
  </si>
  <si>
    <t xml:space="preserve"> TUT_Lizards_Female_Civilian</t>
  </si>
  <si>
    <t>fe366088-ecd9-4b1a-968b-e10a0b6e735b</t>
  </si>
  <si>
    <t xml:space="preserve"> HAR_Fishingboat_A_Destruct_Small_C</t>
  </si>
  <si>
    <t>2ae6f786-c3e8-402b-8fde-15c3abe982e7</t>
  </si>
  <si>
    <t xml:space="preserve"> Vase_Greek_Broken_A</t>
  </si>
  <si>
    <t>e41cf9fa-716f-4800-ade9-7450bbfa4795</t>
  </si>
  <si>
    <t xml:space="preserve"> The Explorer O'Cyrus Freedman</t>
  </si>
  <si>
    <t xml:space="preserve"> FUR_Kickstarter_Painting_025</t>
  </si>
  <si>
    <t>533fe1d3-f4c3-4d21-a1e8-902a635361df</t>
  </si>
  <si>
    <t xml:space="preserve"> RS3_FX_Environment_FallingBlossomPetals_02</t>
  </si>
  <si>
    <t>41a06985-7851-4c29-8a78-398ccb313f39</t>
  </si>
  <si>
    <t xml:space="preserve"> S_Player_GenericOrigin3</t>
  </si>
  <si>
    <t>ceae5e9c-14ed-4284-93d8-90869712509d</t>
  </si>
  <si>
    <t xml:space="preserve"> Hum_Gallow_B</t>
  </si>
  <si>
    <t>63081e95-77a2-475c-ac70-afa1bb4dd17d</t>
  </si>
  <si>
    <t xml:space="preserve"> BLD_Humans_Market_Tent_G</t>
  </si>
  <si>
    <t>6398ab88-9c38-4ae0-9e60-fdc77b52b9fd</t>
  </si>
  <si>
    <t xml:space="preserve"> S_FTJ_SW_ExplodingHeadPole4</t>
  </si>
  <si>
    <t>c51308f9-cf7a-4df0-a2b3-e75e921c436d</t>
  </si>
  <si>
    <t xml:space="preserve"> FUR_Humans_Blacksmith_Workbench_A</t>
  </si>
  <si>
    <t>11592246-d2cc-46fe-b016-a8304fc014d8</t>
  </si>
  <si>
    <t xml:space="preserve"> WPN_Common_Mace_1H_D1</t>
  </si>
  <si>
    <t xml:space="preserve"> WPN_Common_Mace_1H_A</t>
  </si>
  <si>
    <t xml:space="preserve"> Item_WPN_Common_Mace_1H_D1</t>
  </si>
  <si>
    <t>1daa3f5c-7def-4390-9980-3b02fb1bf347</t>
  </si>
  <si>
    <t xml:space="preserve"> FUR_Humans_Med_InfirmaryBed_A</t>
  </si>
  <si>
    <t>074b728b-831e-4030-94a2-1a7ddd8b5d57</t>
  </si>
  <si>
    <t xml:space="preserve"> BAN_Paladin_CS_D</t>
  </si>
  <si>
    <t>8fdeb45d-952b-464d-b717-d7d994e25ada</t>
  </si>
  <si>
    <t xml:space="preserve"> WPN_Dwarves_Staff_2H_C</t>
  </si>
  <si>
    <t xml:space="preserve"> Item_WPN_Dwarves_Staff_2H_C</t>
  </si>
  <si>
    <t>422c9a15-642e-439b-bb3a-6e3fb34f0789</t>
  </si>
  <si>
    <t xml:space="preserve"> NAT_Rock_Square_Big_F</t>
  </si>
  <si>
    <t>fc8c57f9-e17f-465a-849f-ec8c52039cd2</t>
  </si>
  <si>
    <t xml:space="preserve"> RS3_FX_Projectiles_Meteor_01</t>
  </si>
  <si>
    <t>d209ebe1-abae-4b98-8b49-e85a7a35f385</t>
  </si>
  <si>
    <t xml:space="preserve"> CON_Food_Lemon_A</t>
  </si>
  <si>
    <t xml:space="preserve"> Item_CON_Food_Lemon_A</t>
  </si>
  <si>
    <t>4e291594-10ec-4c1f-a126-936e45ff875d</t>
  </si>
  <si>
    <t xml:space="preserve"> Gawin</t>
  </si>
  <si>
    <t xml:space="preserve"> S_FTJ_TeleporterNPC</t>
  </si>
  <si>
    <t xml:space="preserve"> FTJ_Teleporter</t>
  </si>
  <si>
    <t xml:space="preserve"> 781ebb84-2aca-43e1-a14f-951b02df9ce5_9522936591831009410-FTJ_Brutes_Staff_(Icon_Human_Male)</t>
  </si>
  <si>
    <t>651d9d89-414f-4f98-bfd5-c83f800cd8ad</t>
  </si>
  <si>
    <t xml:space="preserve"> RS3_FX_Environment_Waterfall_Day_Hit_02</t>
  </si>
  <si>
    <t>7bc0f1d0-e749-4b0c-a871-a31683817cb5</t>
  </si>
  <si>
    <t xml:space="preserve"> BAN_Banners_Citz_Flag_Smith_CS_A</t>
  </si>
  <si>
    <t>bd054a14-1d53-45e8-9030-52e67e3f092c</t>
  </si>
  <si>
    <t xml:space="preserve"> Ripped-Off Dwarven Face</t>
  </si>
  <si>
    <t xml:space="preserve"> QUEST_Undead_Ripped_Face_Dwarves_A</t>
  </si>
  <si>
    <t xml:space="preserve"> CON_BodyPart_Face_Dwarf</t>
  </si>
  <si>
    <t xml:space="preserve"> Item_QUEST_Undead_Ripped_Face_Dwarves_A</t>
  </si>
  <si>
    <t>8111d458-c601-4a73-b57b-4bc9e38892fa</t>
  </si>
  <si>
    <t xml:space="preserve"> Hum_ArcheryTarget_B</t>
  </si>
  <si>
    <t>169d8212-9b88-4637-a7b6-7640faea6628</t>
  </si>
  <si>
    <t xml:space="preserve"> Painting of Alexandar</t>
  </si>
  <si>
    <t xml:space="preserve"> FUR_Humans_Painting_K</t>
  </si>
  <si>
    <t xml:space="preserve"> Item_FUR_Humans_Painting_K</t>
  </si>
  <si>
    <t>f2874135-4b56-4fbd-9de0-049e5d425f87</t>
  </si>
  <si>
    <t xml:space="preserve"> BLD_Raanaar_TowerTop_B</t>
  </si>
  <si>
    <t>e4ebc290-6085-4859-985e-bbc126fda681</t>
  </si>
  <si>
    <t xml:space="preserve"> RS3_FX_Projectile_Quest_LightningStrike_01</t>
  </si>
  <si>
    <t>b9db80ea-0844-4b89-8074-a036b5034ab8</t>
  </si>
  <si>
    <t xml:space="preserve"> LOOT_Ore_BlackRock_A</t>
  </si>
  <si>
    <t xml:space="preserve"> LOOT_Ore_A_BlackRock_A</t>
  </si>
  <si>
    <t>2dd05cb7-5a96-4da6-a867-16512c434892</t>
  </si>
  <si>
    <t xml:space="preserve"> PUZ_Trap_Gaspit_D_Poison</t>
  </si>
  <si>
    <t>f1a2347e-0a9e-4b4a-9f85-8d9afbcb2ca4</t>
  </si>
  <si>
    <t xml:space="preserve"> WPN_Humans_Sword_1H_A</t>
  </si>
  <si>
    <t xml:space="preserve"> Item_WPN_Human_Normal_LongSword_A</t>
  </si>
  <si>
    <t>56b975ab-a48d-4d6b-a34b-2b15048443e2</t>
  </si>
  <si>
    <t xml:space="preserve"> PUZ_Trap_Mine_A_Undeployed</t>
  </si>
  <si>
    <t>4bf885dc-0831-48b0-8f6f-2a2d2f563a45</t>
  </si>
  <si>
    <t xml:space="preserve"> RS3_FX_SK_Cadaver_Wood_A_Large</t>
  </si>
  <si>
    <t>9e13c7ad-c8c9-409d-82f0-d6488ee391c5</t>
  </si>
  <si>
    <t xml:space="preserve"> S_RC_DW_KemmSecondFloor_Ext_01</t>
  </si>
  <si>
    <t>c8b63034-ebbc-4539-981c-49c3eb598cda</t>
  </si>
  <si>
    <t xml:space="preserve"> Mean Troll</t>
  </si>
  <si>
    <t xml:space="preserve"> Creatures_Troll_A_Mean_A_DONOTUSE</t>
  </si>
  <si>
    <t>5b35d6c4-9f82-484f-b153-e3ce0d078e1c</t>
  </si>
  <si>
    <t xml:space="preserve"> RS3_Skills_PyroclasticEruption</t>
  </si>
  <si>
    <t>1458ef9a-3ef6-46c9-95c5-b48b4f41573d</t>
  </si>
  <si>
    <t xml:space="preserve"> FUR_Humans_Citz_BedSingle_D</t>
  </si>
  <si>
    <t>97618816-559c-40c3-bd2e-e74a2692b34c</t>
  </si>
  <si>
    <t xml:space="preserve"> CAVE_Eroded_Wall_Big_C</t>
  </si>
  <si>
    <t>53f49a2d-36a1-4c47-8cef-91c0f3ae0ef9</t>
  </si>
  <si>
    <t xml:space="preserve"> Soul Wolf</t>
  </si>
  <si>
    <t xml:space="preserve"> Summons_SoulWolf</t>
  </si>
  <si>
    <t xml:space="preserve"> Animals_Wolf_A_Black</t>
  </si>
  <si>
    <t xml:space="preserve"> Portrait_Animals_Wolf_A_Black</t>
  </si>
  <si>
    <t>73e35831-0745-4f4c-bcab-813bf57e4328</t>
  </si>
  <si>
    <t xml:space="preserve"> DONOTUSE_Goblins_Warrior_A_S_Strong_DOS1</t>
  </si>
  <si>
    <t xml:space="preserve"> Goblins_Warrior_A_S_Strong</t>
  </si>
  <si>
    <t>0b5da3f9-701e-4a22-b246-0716cc8b6648</t>
  </si>
  <si>
    <t xml:space="preserve"> CON_Crystal_A_Heal</t>
  </si>
  <si>
    <t xml:space="preserve"> POTION_HealingCrystal</t>
  </si>
  <si>
    <t>8b8e38b2-277b-4db2-8e8e-9d198fca03e8</t>
  </si>
  <si>
    <t xml:space="preserve"> CON_Drink_Cup_A_Orange</t>
  </si>
  <si>
    <t xml:space="preserve"> Item_CON_Drink_Cup_A_Orange</t>
  </si>
  <si>
    <t>83fe9817-c9d1-4af7-b01c-e3084e984391</t>
  </si>
  <si>
    <t xml:space="preserve"> BLD_Humans_Warship_Wreck_Fabric_C</t>
  </si>
  <si>
    <t>a87a129a-5142-467e-bac8-3b17b71a6d1f</t>
  </si>
  <si>
    <t xml:space="preserve"> Iron Door</t>
  </si>
  <si>
    <t xml:space="preserve"> FUR_Pris_Bar_Door_A</t>
  </si>
  <si>
    <t>23ba1574-beb3-468b-86e9-f67231e79d43</t>
  </si>
  <si>
    <t xml:space="preserve"> 1m_Humans_Dungeon_A_Towerwall_A</t>
  </si>
  <si>
    <t>392efb70-1895-42d8-bf51-34e9f9d3f947</t>
  </si>
  <si>
    <t xml:space="preserve"> Fersonage</t>
  </si>
  <si>
    <t xml:space="preserve"> FUR_Kickstarter_Painting_010</t>
  </si>
  <si>
    <t>fbc06dc3-2fff-4cd4-8094-56b94e962e20</t>
  </si>
  <si>
    <t xml:space="preserve"> Water_RiverPlane_A</t>
  </si>
  <si>
    <t>dab5ce88-c792-4e3c-b495-6687f09e35f4</t>
  </si>
  <si>
    <t xml:space="preserve"> EQ_Armor_Wayfarer_Helmet_A</t>
  </si>
  <si>
    <t>49ed93f4-ecaf-4119-9066-4067d76ed2ca</t>
  </si>
  <si>
    <t xml:space="preserve"> The Taming of the Holy Fire</t>
  </si>
  <si>
    <t xml:space="preserve"> QUEST_BOOK_RC_BI_Hymn</t>
  </si>
  <si>
    <t>e07361e3-4600-450d-97e5-48f2aacf4325</t>
  </si>
  <si>
    <t xml:space="preserve"> BLD_Humans_Market_Wagon_D</t>
  </si>
  <si>
    <t>ccc2317c-c743-47a3-82e0-b6d349a7e697</t>
  </si>
  <si>
    <t xml:space="preserve"> NAT_Jungle_Vines_G</t>
  </si>
  <si>
    <t>09cb89b1-e64e-488b-bcdc-c4de61a51184</t>
  </si>
  <si>
    <t xml:space="preserve"> UNI_Teleport_Pyramid_A</t>
  </si>
  <si>
    <t>de8ea39b-6989-4b93-b34a-81e549c540f2</t>
  </si>
  <si>
    <t xml:space="preserve"> Humans_Hero_Female</t>
  </si>
  <si>
    <t xml:space="preserve"> ce6d75eb-7484-4a2a-83b3-59bcf08d1cf0_9371999621154340867-MaleHero_(Icon_Human_Female)</t>
  </si>
  <si>
    <t>277f171e-4fde-45f8-98a4-c2f11441365a</t>
  </si>
  <si>
    <t xml:space="preserve"> Jewellery Box</t>
  </si>
  <si>
    <t xml:space="preserve"> CONT_JewelleryBox</t>
  </si>
  <si>
    <t xml:space="preserve"> FUR_JewelleryBox</t>
  </si>
  <si>
    <t>725f9a47-a3d4-41d2-92cf-017d18c2b212</t>
  </si>
  <si>
    <t xml:space="preserve"> Lizards_Hero_Female_Undead</t>
  </si>
  <si>
    <t xml:space="preserve"> LizardUndeadFemaleHero</t>
  </si>
  <si>
    <t xml:space="preserve"> 08405be4-fe2a-499f-a885-b4549b9abfe3_9223372174293729280-FemaleHero_(Icon_Lizard_Female)</t>
  </si>
  <si>
    <t>aeb79511-a929-43b4-9734-7e62da001c2b</t>
  </si>
  <si>
    <t xml:space="preserve"> CON_Food_Bowl_A_Empty</t>
  </si>
  <si>
    <t>5e294e98-2d29-438c-9e15-579e36c9df64</t>
  </si>
  <si>
    <t xml:space="preserve"> CAVE_Eroded_Wall_Big_E</t>
  </si>
  <si>
    <t>93638324-4c16-455b-9f4b-8f089a7b5c3a</t>
  </si>
  <si>
    <t xml:space="preserve"> 1m_CastleHouse_B_5H</t>
  </si>
  <si>
    <t>d60ecd3c-5245-4a22-bde2-348d6c576037</t>
  </si>
  <si>
    <t xml:space="preserve"> NAT_ORI_Tree_Ancestor_Giant_E</t>
  </si>
  <si>
    <t>f73e7e0f-e11e-4455-8025-5b460e325d63</t>
  </si>
  <si>
    <t xml:space="preserve"> RS3_FX_ST_Waterfall_Medium_03</t>
  </si>
  <si>
    <t>9a0ef7e1-2c2b-4a5d-a2d7-4d3efd013f3e</t>
  </si>
  <si>
    <t xml:space="preserve"> CON_Drink_Poisoned_Cup_A_Tea</t>
  </si>
  <si>
    <t xml:space="preserve"> CON_Drink_Cup_A_Tea_Poisoned</t>
  </si>
  <si>
    <t>3fc06a6d-4364-45cd-b7c8-873f8274cf3c</t>
  </si>
  <si>
    <t xml:space="preserve"> WPN_Lizards_Dagger_1H_B</t>
  </si>
  <si>
    <t xml:space="preserve"> Item_WPN_Lizards_Dagger_1H_B</t>
  </si>
  <si>
    <t>dc16cdb1-1c00-4d7f-96fb-9eecec1cc4c7</t>
  </si>
  <si>
    <t xml:space="preserve"> BLD_Humans_Boat_Small_Sail_B_001</t>
  </si>
  <si>
    <t>ad5a6ec1-15af-4446-8a77-806fb74d1236</t>
  </si>
  <si>
    <t xml:space="preserve"> BLD_Humans_Sawmill_Machine_B</t>
  </si>
  <si>
    <t>3cf03975-62b8-47b3-b8e8-23a37f9aac6e</t>
  </si>
  <si>
    <t xml:space="preserve"> BLD_Raanaar_Pillar_H</t>
  </si>
  <si>
    <t>fe36a3ac-48e5-4d1c-95cd-7aee66aa5389</t>
  </si>
  <si>
    <t xml:space="preserve"> 05m_WoodenHouse_A_Platform_H_Item</t>
  </si>
  <si>
    <t>cfc1e18b-fbbe-44ac-824c-c382d6e1ed8c</t>
  </si>
  <si>
    <t xml:space="preserve"> CONT_Vase_Greek_Empty_A</t>
  </si>
  <si>
    <t>ad94dcb9-0f37-4643-b221-01f398174b4a</t>
  </si>
  <si>
    <t xml:space="preserve"> FUR_Humans_Displaycase_Devourer_C</t>
  </si>
  <si>
    <t>67d6c90b-f993-427b-a8d9-12171ec4b0df</t>
  </si>
  <si>
    <t xml:space="preserve"> RC_Humans_Male_Civilian</t>
  </si>
  <si>
    <t xml:space="preserve"> RC_Humans_Commoner</t>
  </si>
  <si>
    <t xml:space="preserve"> 6bda8905-d9a1-4631-a276-55c04247527d_9228086751816362529-RC_Humans_Melee_Unarmed_(Icon_Human_Male)</t>
  </si>
  <si>
    <t>e42833ba-51e6-4552-85ad-fad42cf33ede</t>
  </si>
  <si>
    <t xml:space="preserve"> EQ_Armor_Witch_Arms_A</t>
  </si>
  <si>
    <t>5349a57e-450e-4b32-88ec-73b85acbde2d</t>
  </si>
  <si>
    <t xml:space="preserve"> ATM_Stardome_A_Clouds</t>
  </si>
  <si>
    <t>cec1a308-84f9-493f-87f0-ec01f5ff2c2f</t>
  </si>
  <si>
    <t xml:space="preserve"> UNI_ARX_SewersBrick_Hole</t>
  </si>
  <si>
    <t xml:space="preserve"> Portrait_UNI_ARX_SewersBrick_Hole</t>
  </si>
  <si>
    <t>631f38eb-f3d1-46e7-9e4b-ba991a6f13a8</t>
  </si>
  <si>
    <t xml:space="preserve"> FON_Basic_D</t>
  </si>
  <si>
    <t>c51c704b-c03e-4205-92d7-3a3dc08bae30</t>
  </si>
  <si>
    <t xml:space="preserve"> Hum_OilRig_PipeHolder_B</t>
  </si>
  <si>
    <t>116a727e-5fca-4435-8651-a9ee31795c7c</t>
  </si>
  <si>
    <t xml:space="preserve"> FUR_Humans_Citz_FlagBanner_F</t>
  </si>
  <si>
    <t>0af09f86-84e9-4909-873e-06e75496d99d</t>
  </si>
  <si>
    <t xml:space="preserve"> HAR_Lizards_Shipwreck_Plank_G_Moss</t>
  </si>
  <si>
    <t>a064c9fc-9547-4491-9ca7-41c9eaac3dc7</t>
  </si>
  <si>
    <t xml:space="preserve"> BLD_Humans_ClothPile_Refugee_D</t>
  </si>
  <si>
    <t>1db08761-8d1e-4b22-81d8-5ecfe8b910e1</t>
  </si>
  <si>
    <t xml:space="preserve"> RS3_Projectile_EnemyLightningBolt</t>
  </si>
  <si>
    <t>074d30a9-0eb0-4def-a859-a865b57c981d</t>
  </si>
  <si>
    <t xml:space="preserve"> NAT_ORI_Tree_Ancestor_Giant_B</t>
  </si>
  <si>
    <t>8fe2d68e-df55-4377-acb2-70663f35d113</t>
  </si>
  <si>
    <t xml:space="preserve"> NAT_Tree_Stump_B</t>
  </si>
  <si>
    <t>4235a31f-1793-434f-b2a4-c2784008108e</t>
  </si>
  <si>
    <t xml:space="preserve"> NAT_Ivy_Door_CS_B</t>
  </si>
  <si>
    <t>d21d5d99-5d10-4084-ae16-639686a0529d</t>
  </si>
  <si>
    <t xml:space="preserve"> BOOK_RCP_Potions_15</t>
  </si>
  <si>
    <t>138efe6d-ba65-4c59-a829-a67228b77b85</t>
  </si>
  <si>
    <t xml:space="preserve"> FTJ_Humans_Male_Children</t>
  </si>
  <si>
    <t>651ddb97-cb8a-402f-a76e-86f096085740</t>
  </si>
  <si>
    <t xml:space="preserve"> ATM_LightBeam_A_A</t>
  </si>
  <si>
    <t>2deadb82-75b8-4645-b6f6-9a7a04c5fb1d</t>
  </si>
  <si>
    <t xml:space="preserve"> RS3_FX_LTS_FloorChandelier_B_01</t>
  </si>
  <si>
    <t>7bc25cdf-8f81-4076-9cb5-f9125441c2ba</t>
  </si>
  <si>
    <t xml:space="preserve"> 6m_CastleWall_A_DrawBridgeWood_Stairs_A</t>
  </si>
  <si>
    <t>811e495a-7a4b-42de-8d25-0307c9edb4d5</t>
  </si>
  <si>
    <t xml:space="preserve"> DCL_SpiderWeb_B</t>
  </si>
  <si>
    <t>f28c66ca-21a6-49df-a39a-69aceba855fd</t>
  </si>
  <si>
    <t xml:space="preserve"> FUR_Citz_Bed_A_Blanket_C_LightBrown</t>
  </si>
  <si>
    <t>9c0d997e-2858-42d8-84db-bfaaea3a7573</t>
  </si>
  <si>
    <t xml:space="preserve"> BLD_Humans_CastleStairs_A_2-5H_Balustrade_A</t>
  </si>
  <si>
    <t>f1a8a946-aa4a-487a-bd67-86af1ee62d7a</t>
  </si>
  <si>
    <t xml:space="preserve"> FUR_Pot_B</t>
  </si>
  <si>
    <t>56bce220-2592-4707-927f-31c7a35eba14</t>
  </si>
  <si>
    <t xml:space="preserve"> FUR_Rich_Bookcase_A_Books_C</t>
  </si>
  <si>
    <t>d089a9bd-9f20-4710-826f-f3a719039861</t>
  </si>
  <si>
    <t xml:space="preserve"> S_CoS_Temples_Waypoint_Wizard</t>
  </si>
  <si>
    <t>4c00c576-d521-4cc0-87d8-e503605ccef0</t>
  </si>
  <si>
    <t xml:space="preserve"> NAT_HOE_Rock_B</t>
  </si>
  <si>
    <t>a28191b5-7259-4bf8-875b-7348ed38ac06</t>
  </si>
  <si>
    <t xml:space="preserve"> S_ARX_Prison_ToPlayerPrisonFromSecretRoom</t>
  </si>
  <si>
    <t>5b3e58a3-e883-494b-9aa2-6f73908aa189</t>
  </si>
  <si>
    <t xml:space="preserve"> BLD_Humans_Ruins_Sewers_Pipe_C</t>
  </si>
  <si>
    <t>145d3c40-29cf-4021-a65f-a8621d1e8a8c</t>
  </si>
  <si>
    <t xml:space="preserve"> 2m_CityHouse_A_2H</t>
  </si>
  <si>
    <t>f795c426-882e-490d-b5a1-68bb3caeef53</t>
  </si>
  <si>
    <t xml:space="preserve"> NAT_Rock_Eroded_Slate_Organic_A</t>
  </si>
  <si>
    <t>76a3e0f5-c90a-408b-a0aa-d3ba6770c5ab</t>
  </si>
  <si>
    <t xml:space="preserve"> Animals_Frog_C</t>
  </si>
  <si>
    <t>84022094-d49b-4bb5-acc7-ebe46d2eef4b</t>
  </si>
  <si>
    <t xml:space="preserve"> ATM_SkyPlane_B</t>
  </si>
  <si>
    <t>2061f4f9-e2fa-4610-ba00-d5703e005387</t>
  </si>
  <si>
    <t xml:space="preserve"> 4_Pillars</t>
  </si>
  <si>
    <t>40587b4c-105a-412f-9eae-293c7e2dc249</t>
  </si>
  <si>
    <t xml:space="preserve"> CON_Potion_Earth_Res_A</t>
  </si>
  <si>
    <t xml:space="preserve"> Item_CON_PotionII_B_Orange_Small</t>
  </si>
  <si>
    <t>247f2541-e04d-405c-ae74-c548b86de3c0</t>
  </si>
  <si>
    <t xml:space="preserve"> Nemesis Heartpiercer</t>
  </si>
  <si>
    <t xml:space="preserve"> ARX_AmbushDemon_Rogue</t>
  </si>
  <si>
    <t xml:space="preserve"> ARX_Demon_Grunt_Strong</t>
  </si>
  <si>
    <t>3936376b-0130-48a4-8dec-8c1c30e2eb65</t>
  </si>
  <si>
    <t xml:space="preserve"> NAT_Forest_Slate_Rocks_Small_Tree_A</t>
  </si>
  <si>
    <t>fbc143e2-aedf-4bfa-aca0-9c35cf16d086</t>
  </si>
  <si>
    <t xml:space="preserve"> MCH_Imp_Gear_C</t>
  </si>
  <si>
    <t>dabd9f20-df9e-451b-8dd9-02a34ce8bdca</t>
  </si>
  <si>
    <t xml:space="preserve"> RS3_FX_Environment_GroundFog_Ice_01</t>
  </si>
  <si>
    <t>debfc181-2d37-40d9-ac08-47871569fd10</t>
  </si>
  <si>
    <t xml:space="preserve"> Oil Pump</t>
  </si>
  <si>
    <t xml:space="preserve"> PUZ_OIL_Machines_A</t>
  </si>
  <si>
    <t>4a1648a8-463c-4982-9770-29e20fb0c666</t>
  </si>
  <si>
    <t xml:space="preserve"> FTJ_SW_Helper_Invisible_River_Surface</t>
  </si>
  <si>
    <t>e08576c9-5652-4e2a-bf4b-d149cde04316</t>
  </si>
  <si>
    <t xml:space="preserve"> NAT_Desert_Cactus_C</t>
  </si>
  <si>
    <t>ccc8101a-f1ce-445c-9f04-2b0cefadde75</t>
  </si>
  <si>
    <t xml:space="preserve"> CONT_Humans_Citz_Crate_B_Metal_A_Skull</t>
  </si>
  <si>
    <t>ba7f91ac-0ded-4f1b-b285-002d5bb73495</t>
  </si>
  <si>
    <t xml:space="preserve"> RS3_FX_Environment_Waterfall_Blood_Day_01</t>
  </si>
  <si>
    <t>e03d9c50-e693-4919-9329-030f6ff1f680</t>
  </si>
  <si>
    <t xml:space="preserve"> LOOT_MetalShard_A</t>
  </si>
  <si>
    <t xml:space="preserve"> Item_UNI_PART_DIY_Axe_Shaft</t>
  </si>
  <si>
    <t>09cfa437-1d4e-4c96-a324-c429e68e2a8e</t>
  </si>
  <si>
    <t xml:space="preserve"> 05m_Ref</t>
  </si>
  <si>
    <t>e77aea62-f34a-434f-8efd-1eafd35301a4</t>
  </si>
  <si>
    <t xml:space="preserve"> BLD_Elves_TreeHouse_Bridge_B_OffsetRight</t>
  </si>
  <si>
    <t>2789acbb-4d7f-4bdd-afde-f78979a1f311</t>
  </si>
  <si>
    <t xml:space="preserve"> FUR_Humans_Carpet_B_Simple_Green</t>
  </si>
  <si>
    <t>8bbbf980-7ef1-49b1-a880-68fe515df099</t>
  </si>
  <si>
    <t xml:space="preserve"> NAT_Caves_Stalactites_C</t>
  </si>
  <si>
    <t>2fda4216-74de-4955-b1af-8b7c3fcec2af</t>
  </si>
  <si>
    <t xml:space="preserve"> RS3_Projectile_TrapFireBall_Wall_01</t>
  </si>
  <si>
    <t>787d2a74-b4ab-4000-a0f0-dfe98ff7d3b6</t>
  </si>
  <si>
    <t xml:space="preserve"> PUZ_Shiny_Red_Ball_A</t>
  </si>
  <si>
    <t>d612deaf-ca3a-4462-86cc-df96a5aa3d40</t>
  </si>
  <si>
    <t xml:space="preserve"> BLD_HOE_Pillar_A</t>
  </si>
  <si>
    <t>f742b7f4-d0c4-427a-92c0-bf4b8b925a5e</t>
  </si>
  <si>
    <t xml:space="preserve"> BLD_Humans_WoodenWall_Platform_4x4_Destruct_A</t>
  </si>
  <si>
    <t>3fc5fbdc-70c1-40e4-8a4d-66c33fb5e585</t>
  </si>
  <si>
    <t xml:space="preserve"> Nemesis Mindflayer</t>
  </si>
  <si>
    <t xml:space="preserve"> Creatures_Demons_Worm_A</t>
  </si>
  <si>
    <t xml:space="preserve"> Portrait_Creatures_Demons_Worm_A</t>
  </si>
  <si>
    <t>3ba1a061-0fe3-4c8e-a34a-940aecee16c9</t>
  </si>
  <si>
    <t xml:space="preserve"> WPN_ArrowShaft_A</t>
  </si>
  <si>
    <t xml:space="preserve"> Item_WPN_ArrowShaft_A</t>
  </si>
  <si>
    <t>dc1710f5-f326-4d3c-9c78-6062c1e584b7</t>
  </si>
  <si>
    <t xml:space="preserve"> Canopy_Branch_A_Dead_Snow_360</t>
  </si>
  <si>
    <t>47473dc2-a5a9-49f3-bb27-d8e151fb1cec</t>
  </si>
  <si>
    <t xml:space="preserve"> CON_Food_Voidwoken_Fish_E</t>
  </si>
  <si>
    <t xml:space="preserve"> FOOD_FishE_Voidwoken</t>
  </si>
  <si>
    <t>f431a797-02a9-4293-894f-af210be0b798</t>
  </si>
  <si>
    <t xml:space="preserve"> LOOT_Rune_Masterwork_Medium</t>
  </si>
  <si>
    <t xml:space="preserve"> Item_LOOT_Rune_Masterwork_Medium</t>
  </si>
  <si>
    <t>ad6086db-56b3-471f-a0ac-af42ed8464a6</t>
  </si>
  <si>
    <t xml:space="preserve"> ORI_Slate_Rocks_BirchTrees_Big_A</t>
  </si>
  <si>
    <t>3d0d5e46-0c70-4d43-a189-7b9819f27308</t>
  </si>
  <si>
    <t xml:space="preserve"> EQ_Armor_Rogue_UpperBody_A</t>
  </si>
  <si>
    <t>fe3d615c-e8c6-4ed7-a318-8b36430a1947</t>
  </si>
  <si>
    <t xml:space="preserve"> NAT_Bush_Fern_A_ClothTest</t>
  </si>
  <si>
    <t>e43cdc17-ef9a-4b69-ba3b-02ca3ac4f7a0</t>
  </si>
  <si>
    <t xml:space="preserve"> EQ_Armor_Chainmail_Upperbody_A</t>
  </si>
  <si>
    <t>534e1273-a343-4ed8-b9fe-3f5333b25d4b</t>
  </si>
  <si>
    <t xml:space="preserve"> RS3_FX_Environment_Dripping_Blood_01</t>
  </si>
  <si>
    <t>41a594ed-b768-4289-9f17-59f701cc6910</t>
  </si>
  <si>
    <t xml:space="preserve"> S_Player_GenericOrigin4</t>
  </si>
  <si>
    <t>634a01ae-38ed-42c3-a202-b3902b72615c</t>
  </si>
  <si>
    <t xml:space="preserve"> COR_Human_Spiderweb_Hanging_A</t>
  </si>
  <si>
    <t>6901d2e4-d6d7-4872-8274-c9f5c58e2a9f</t>
  </si>
  <si>
    <t xml:space="preserve"> S_FTJ_VoidWokenBoss_InvisibleHelper</t>
  </si>
  <si>
    <t>36a73e0e-7a65-4872-ac3c-a31c7155ad69</t>
  </si>
  <si>
    <t xml:space="preserve"> BOOK_RCP_Survivor16</t>
  </si>
  <si>
    <t>c53675dc-ffc3-43a8-b829-220d01404840</t>
  </si>
  <si>
    <t xml:space="preserve"> Lid</t>
  </si>
  <si>
    <t xml:space="preserve"> FUR_Humans_Rich_Kitchen_Pot_E</t>
  </si>
  <si>
    <t xml:space="preserve"> Item_ FUR_Humans_Rich_Kitchen_Pot_E</t>
  </si>
  <si>
    <t>116bbfab-3aa0-4b5e-a4d0-88d271ad4bd7</t>
  </si>
  <si>
    <t xml:space="preserve"> BLD_Humans_WoodenPlatform_PlankPile_A</t>
  </si>
  <si>
    <t>0afa72f3-898d-41c4-8d78-d95e036de712</t>
  </si>
  <si>
    <t xml:space="preserve"> UNIQUE_COR_Bodyparts_Pile_A</t>
  </si>
  <si>
    <t>ec2d44ba-01ad-457f-8c67-6e6ef6d388b2</t>
  </si>
  <si>
    <t xml:space="preserve"> LOOT_Essence_Fire_Step3_A</t>
  </si>
  <si>
    <t xml:space="preserve"> Item_LOOT_Essence_Fire_Step3_A</t>
  </si>
  <si>
    <t>0f158726-8dac-47ff-a51b-937a0a7041dc</t>
  </si>
  <si>
    <t xml:space="preserve"> RS3_FX_Environment_Cloud_Deathfog_Medium_B</t>
  </si>
  <si>
    <t>a068de8b-c6b3-48db-bc99-95c503ec5f32</t>
  </si>
  <si>
    <t xml:space="preserve"> EQ_Armor_Wayfarer_Arms_A</t>
  </si>
  <si>
    <t>1db28059-de4a-43cd-bab6-a55f20665ea9</t>
  </si>
  <si>
    <t xml:space="preserve"> NAT_Ivy_Door_CS_A</t>
  </si>
  <si>
    <t>075e2cf5-3d83-4ea0-a367-ee19722ac839</t>
  </si>
  <si>
    <t xml:space="preserve"> RS3_FX_Environment_Waterfall_Day_Top_Thin_01</t>
  </si>
  <si>
    <t>8fef1df4-9964-4ef9-b787-447f16e3ea2d</t>
  </si>
  <si>
    <t xml:space="preserve"> FUR_Pris_Bar_B</t>
  </si>
  <si>
    <t>423624e7-5e2b-4932-99d2-215d0123e31d</t>
  </si>
  <si>
    <t xml:space="preserve"> NAT_Rock_Slate_Small_B_Moss</t>
  </si>
  <si>
    <t>839960cd-f8a1-46fc-b21b-c742bda27527</t>
  </si>
  <si>
    <t xml:space="preserve"> Spirit of Jahan</t>
  </si>
  <si>
    <t xml:space="preserve"> S_GLO_Jahan_Ghost</t>
  </si>
  <si>
    <t xml:space="preserve"> 2e6289d9-110c-4afb-be06-3c96a6714905_10104118234334756994-MaleHero_GHOST_(Icon_Human_Male)</t>
  </si>
  <si>
    <t>4eadc6c7-f934-43ad-bb74-c59358106114</t>
  </si>
  <si>
    <t xml:space="preserve"> Thola</t>
  </si>
  <si>
    <t xml:space="preserve"> the Thorny One</t>
  </si>
  <si>
    <t xml:space="preserve"> S_FTJ_ArenaMaster</t>
  </si>
  <si>
    <t xml:space="preserve"> b32194ed-eb90-4bfb-ba1d-7ae590c7f339_9944201002852950665-FTJ_Brutes_Axe_2H_(Icon_Elf_Female)</t>
  </si>
  <si>
    <t>cfa02ced-556b-410c-9713-a9598446de08</t>
  </si>
  <si>
    <t xml:space="preserve"> RS3_FX_Template_SpotLight_01</t>
  </si>
  <si>
    <t>651fd633-6344-42f7-ae97-3668ceb0741e</t>
  </si>
  <si>
    <t xml:space="preserve"> 3m_Ref_A_5H</t>
  </si>
  <si>
    <t>7bc59453-1ea4-40cc-9688-92c10480aca9</t>
  </si>
  <si>
    <t xml:space="preserve"> Condor</t>
  </si>
  <si>
    <t xml:space="preserve"> Creatures_Parrot_A</t>
  </si>
  <si>
    <t>81271cab-616a-4fd3-b3f6-ec3845639e42</t>
  </si>
  <si>
    <t xml:space="preserve"> BLD_Raanaar_RaceStatue_Orc_A</t>
  </si>
  <si>
    <t>16ba4dad-171f-4475-8c39-d90804281348</t>
  </si>
  <si>
    <t xml:space="preserve"> WPN_Arrow_Steam_Cloud_A</t>
  </si>
  <si>
    <t xml:space="preserve"> WPN_Arrow_Cloud_Steam_A</t>
  </si>
  <si>
    <t xml:space="preserve"> Item_WPN_Arrow_Steam_Cloud_A</t>
  </si>
  <si>
    <t>047d6744-a172-40bf-a38c-ca54b4d68965</t>
  </si>
  <si>
    <t xml:space="preserve"> LOOT_Ingred_Flour_A</t>
  </si>
  <si>
    <t xml:space="preserve"> LOOT_Flour_A</t>
  </si>
  <si>
    <t xml:space="preserve"> Item_LOOT_Ingred_Flour_A</t>
  </si>
  <si>
    <t>f28c7c7c-5e4d-46c6-9f03-e74afd7064a7</t>
  </si>
  <si>
    <t xml:space="preserve"> BLD_Lizards_Siege_Tower_Frame_Destruct_C_Debris_A</t>
  </si>
  <si>
    <t>9c0f83ba-7a0e-48a8-9ecb-7cd364019a7a</t>
  </si>
  <si>
    <t xml:space="preserve"> BOOK_GEN_NeverLeaveDungeonAlive</t>
  </si>
  <si>
    <t>95906ecc-1251-40af-990b-6a513707e7e6</t>
  </si>
  <si>
    <t xml:space="preserve"> Box</t>
  </si>
  <si>
    <t xml:space="preserve"> FUR_Humans_Blacksmith_Crate_A</t>
  </si>
  <si>
    <t xml:space="preserve"> FUR_Blacksmith_Crate</t>
  </si>
  <si>
    <t>90d69b99-2a85-4d70-a4d1-3ef09547d83a</t>
  </si>
  <si>
    <t xml:space="preserve"> ORI_Terrain_Main_Rework_FJD</t>
  </si>
  <si>
    <t>8faf6a61-260e-4f11-b99a-03817de5f49b</t>
  </si>
  <si>
    <t xml:space="preserve"> RS3_Ricochet</t>
  </si>
  <si>
    <t>2df11137-ad29-414a-85b9-1a6eb952b488</t>
  </si>
  <si>
    <t xml:space="preserve"> LOOT_Copper_Ring_A</t>
  </si>
  <si>
    <t>f1b41a22-cec9-4c28-86d9-3aa55b8eb27b</t>
  </si>
  <si>
    <t xml:space="preserve"> NAT_ORI_Tree_Ancestor_Giant_B_Dynamic</t>
  </si>
  <si>
    <t xml:space="preserve"> Portrait_NAT_ORI_Tree_Ancestor_Giant_B</t>
  </si>
  <si>
    <t>56c0939e-3363-4b9e-84d4-78422db08fb7</t>
  </si>
  <si>
    <t xml:space="preserve"> MINE_SaltHeap_B</t>
  </si>
  <si>
    <t>4c03f660-f4e9-446c-a38d-61b3ea9c85ee</t>
  </si>
  <si>
    <t xml:space="preserve"> 05m_WoodenHouse_A_Stair_Up_D_Item</t>
  </si>
  <si>
    <t>a52321ca-f14c-4a37-b909-db58175cb298</t>
  </si>
  <si>
    <t xml:space="preserve"> S_RC_DW_MarketplacePickpocketEvent</t>
  </si>
  <si>
    <t>c8b96409-5ce4-4f83-80f0-b83084efcd60</t>
  </si>
  <si>
    <t xml:space="preserve"> Creatures_Voidwoken_Drillworm_B</t>
  </si>
  <si>
    <t xml:space="preserve"> Portrait_Creatures_Voidwoken_Drillworm_B</t>
  </si>
  <si>
    <t>5b49b242-b088-49f5-9bc3-beff53301d42</t>
  </si>
  <si>
    <t xml:space="preserve"> GiantInsect_Abduction_01</t>
  </si>
  <si>
    <t>97669f50-8ad8-46fc-bdaf-b0cca955f73f</t>
  </si>
  <si>
    <t xml:space="preserve"> RS3_Projectile_ElementalDevil_Ranged_Blood_01</t>
  </si>
  <si>
    <t>73e448f7-f7fd-488b-b3c7-2f70b0b287fb</t>
  </si>
  <si>
    <t xml:space="preserve"> MENU_NewGame_Painting_B</t>
  </si>
  <si>
    <t>ee994cac-8b74-4915-8a56-5f7092b0ccb3</t>
  </si>
  <si>
    <t xml:space="preserve"> 1m_CastleHouse_A_Pillar_Stone_A_Destruct</t>
  </si>
  <si>
    <t xml:space="preserve"> Portrait_CastleHouse_A_Pillar_Stone_A_Destruct</t>
  </si>
  <si>
    <t>840a1c54-4c2d-4a6c-baa5-5c717d0d9a50</t>
  </si>
  <si>
    <t xml:space="preserve"> 8m_Raanaar_A_10H</t>
  </si>
  <si>
    <t>a88ab097-e143-4326-8c67-f0dd2aab3239</t>
  </si>
  <si>
    <t xml:space="preserve"> MCH_Laboratory_Machines_Turbine_A_Destruct</t>
  </si>
  <si>
    <t>25aecd97-6a02-4fd9-a9c3-901db65b35ba</t>
  </si>
  <si>
    <t xml:space="preserve"> LOOT_Human_Bodypart_Head_A_Fresh_Sourcerer</t>
  </si>
  <si>
    <t>f9ab9d21-2d02-4049-9e3f-af28eac40a21</t>
  </si>
  <si>
    <t xml:space="preserve"> NAT_Tree_Stump_Trunk_A</t>
  </si>
  <si>
    <t>f7d43db4-96b4-4db1-b83c-b21987b63a65</t>
  </si>
  <si>
    <t xml:space="preserve"> CON_Potion_Poison_Giant_A</t>
  </si>
  <si>
    <t xml:space="preserve"> Item_CON_PotionII_A_Green_Giant</t>
  </si>
  <si>
    <t>fbca40f8-3f13-4018-8c84-7f93ddc1059c</t>
  </si>
  <si>
    <t xml:space="preserve"> BLD_Lizards_Siege_Gears_Destruct_A</t>
  </si>
  <si>
    <t>dac7fdfb-45cb-4f4d-a126-78b7a81bb8c2</t>
  </si>
  <si>
    <t xml:space="preserve"> 1m_Stonewall_A_Stair4_B_DOS1</t>
  </si>
  <si>
    <t>dee91921-a94f-4c91-a5c5-71dca947836e</t>
  </si>
  <si>
    <t xml:space="preserve"> FTJ_Lizards_Male_Seeker</t>
  </si>
  <si>
    <t xml:space="preserve"> 6489ce48-e8e7-45ca-a712-a4513a17f2e6_9367487362401741408-MaleHero_(Icon_Lizard_Male)</t>
  </si>
  <si>
    <t>e0b2fa02-d2d6-42f5-b961-c3463aa9b3db</t>
  </si>
  <si>
    <t xml:space="preserve"> BLD_Lizards_Siege_Warship_Destruct_D</t>
  </si>
  <si>
    <t>ccc93517-a178-472a-a92a-2c93bfd73476</t>
  </si>
  <si>
    <t xml:space="preserve"> SKEL_Human_Skull_Pile_A_Dynamic</t>
  </si>
  <si>
    <t>e77c4663-7d95-42f7-8820-81ac27c1bfef</t>
  </si>
  <si>
    <t xml:space="preserve"> BAN_Blackring_A</t>
  </si>
  <si>
    <t>278edf5f-7c0e-42cc-8d81-79b8bef8c527</t>
  </si>
  <si>
    <t xml:space="preserve"> RS3_FX_Environment_Waterfall_Night_Hit_02</t>
  </si>
  <si>
    <t>e4f45b4b-e1ba-4201-9e73-758a94509b8d</t>
  </si>
  <si>
    <t xml:space="preserve"> NAT_Caves_Stalactites_A</t>
  </si>
  <si>
    <t>ed64ea06-9060-4b29-88dd-623ab008fae6</t>
  </si>
  <si>
    <t xml:space="preserve"> Sergeant Zrilla</t>
  </si>
  <si>
    <t xml:space="preserve"> S_GLO_LV_HenchmenRecruiter</t>
  </si>
  <si>
    <t xml:space="preserve"> 8ca5e377-0a65-4be1-8f78-661d44d3d120_9367487362378672768-FTJ_Brutes_Melee_Sword_(Icon_Lizard_Female)</t>
  </si>
  <si>
    <t>788a6089-8d59-401c-856a-4f59a03c23d5</t>
  </si>
  <si>
    <t xml:space="preserve"> BLD_Humans_Dungeon_Platform_End_Grating_2m_A</t>
  </si>
  <si>
    <t>298d9977-10fa-45e2-882f-aee1b64ac38e</t>
  </si>
  <si>
    <t xml:space="preserve"> BOOK_Skill_Summoning_Ethereal</t>
  </si>
  <si>
    <t xml:space="preserve"> SKILLBOOK_Summoning_Ethereal</t>
  </si>
  <si>
    <t>93747b69-44be-4af3-af26-306770449cb2</t>
  </si>
  <si>
    <t xml:space="preserve"> BLD_Humans_Sawmill_Mechanism_B</t>
  </si>
  <si>
    <t>5ab5d036-4606-4265-962e-c2e4d2d2408b</t>
  </si>
  <si>
    <t xml:space="preserve"> Humans_Hero_Male_Undead</t>
  </si>
  <si>
    <t xml:space="preserve"> 3f3588a9-27f4-49d0-b7e4-ff19beb3c470_9662514919907524639-MaleHero_(Icon_Human_Male)</t>
  </si>
  <si>
    <t>d6203eac-8c40-486a-a22e-ddb0556546ea</t>
  </si>
  <si>
    <t xml:space="preserve"> 3m_Harbour_A</t>
  </si>
  <si>
    <t>84758f75-01a3-4cce-9922-f42ffc4afddd</t>
  </si>
  <si>
    <t xml:space="preserve"> Camp Boss Griff</t>
  </si>
  <si>
    <t xml:space="preserve"> S_FTJ_GhettoBoss</t>
  </si>
  <si>
    <t xml:space="preserve"> FTJ_Griff</t>
  </si>
  <si>
    <t xml:space="preserve"> 781ebb84-2aca-43e1-a14f-951b02df9ce5_9522941126145867877-FTJ_Griff_Knife_(Icon_Human_Male)</t>
  </si>
  <si>
    <t>f75efab3-61fc-4638-ac6a-315a378c44f0</t>
  </si>
  <si>
    <t xml:space="preserve"> Broken Sarcophagus</t>
  </si>
  <si>
    <t xml:space="preserve"> FUR_Raanaar_Sarcophagus_Dynamic</t>
  </si>
  <si>
    <t xml:space="preserve"> Item_1m_Cellar_A_DoorMetal_3_A</t>
  </si>
  <si>
    <t>1d53074e-ab27-423f-a212-0b8f68b7477e</t>
  </si>
  <si>
    <t xml:space="preserve"> A Survivor's Guide To Impromptu Fashion</t>
  </si>
  <si>
    <t xml:space="preserve"> BOOK_RCP_Clothes_1</t>
  </si>
  <si>
    <t>dc27ba54-4d35-4edb-87af-3ba8553f7f6d</t>
  </si>
  <si>
    <t xml:space="preserve"> BLD_Raanaar_RaceStatue_Imp_A</t>
  </si>
  <si>
    <t>ad7a25a0-94e4-4826-aa84-62fc8bb1fc3c</t>
  </si>
  <si>
    <t xml:space="preserve"> Creatures_Elemental_A_Water</t>
  </si>
  <si>
    <t xml:space="preserve"> Animals_Slugs_Water</t>
  </si>
  <si>
    <t>bb84dadc-aaf3-4d9a-91d5-895f4f4c830a</t>
  </si>
  <si>
    <t xml:space="preserve"> ARX_Humans_Male_Blackring_Wizard</t>
  </si>
  <si>
    <t>fe46300d-f348-4e22-b9c3-3a61508380cc</t>
  </si>
  <si>
    <t xml:space="preserve"> TEST_Creatures_Voidwoken_GiantInsect_Dominator_A</t>
  </si>
  <si>
    <t>ada56d70-d0e3-4356-88a3-1f13752724da</t>
  </si>
  <si>
    <t xml:space="preserve"> 040988be-fab3-4028-ae11-dcdbfbeb42c4_10095029945865864202-MaleHero_(Icon_Lizard_Male)</t>
  </si>
  <si>
    <t>e43d26f4-8920-45ea-9535-493b258036d6</t>
  </si>
  <si>
    <t xml:space="preserve"> NAT_BF_Bloodforest_VeinTubes_C</t>
  </si>
  <si>
    <t>535bde88-6693-43ce-82c1-f7caf65550d3</t>
  </si>
  <si>
    <t xml:space="preserve"> Bellows</t>
  </si>
  <si>
    <t xml:space="preserve"> TOOL_Smith_Bellows_A</t>
  </si>
  <si>
    <t xml:space="preserve"> Portrait_TOOL_Smith_Bellows_A</t>
  </si>
  <si>
    <t>cedc5eed-e972-4ef8-a933-e55db177bc00</t>
  </si>
  <si>
    <t xml:space="preserve"> ORI_Tree_Poplar_Pack_A</t>
  </si>
  <si>
    <t>6353e37f-d376-4a6c-b193-7981279ea6b0</t>
  </si>
  <si>
    <t xml:space="preserve"> 12m_Humans_Bridge_A_Border_A</t>
  </si>
  <si>
    <t>6b32f535-ea1d-445f-8572-3f884c08222c</t>
  </si>
  <si>
    <t xml:space="preserve"> S_FTJ_SW_SimoneChair</t>
  </si>
  <si>
    <t>c53ff72e-eb63-4c7d-a381-c6d17b930a6e</t>
  </si>
  <si>
    <t xml:space="preserve"> BLD_Lizards_Graveyard_A</t>
  </si>
  <si>
    <t>117813c8-5492-4fa3-802f-041b938b27fa</t>
  </si>
  <si>
    <t xml:space="preserve"> Pig</t>
  </si>
  <si>
    <t xml:space="preserve"> Portrait_Animals_Pig_A</t>
  </si>
  <si>
    <t>0afe5bc4-4013-4118-a288-302781307fc0</t>
  </si>
  <si>
    <t xml:space="preserve"> EQ_Armor_StarterChainmail_Lowerbody_A</t>
  </si>
  <si>
    <t xml:space="preserve"> Item_EQ_Armor_StarterChainmail_A_Lowerbody_A</t>
  </si>
  <si>
    <t>0f1992b4-8467-4411-992b-b0163e19069c</t>
  </si>
  <si>
    <t xml:space="preserve"> MCH_Imp_Gear_Set_A</t>
  </si>
  <si>
    <t>a074eed0-4311-4884-840c-d346d021c6d1</t>
  </si>
  <si>
    <t xml:space="preserve"> BLD_Humans_WorkerHouse_Stairs_Down_A</t>
  </si>
  <si>
    <t>1dc0c110-121e-42ac-84f6-bcf3528c8738</t>
  </si>
  <si>
    <t xml:space="preserve"> BLD_Humans_Dungeon_Platform_Corner_4m_A</t>
  </si>
  <si>
    <t>076a468a-0132-4f40-9307-55c9cdbfdeed</t>
  </si>
  <si>
    <t xml:space="preserve"> Totems_Water</t>
  </si>
  <si>
    <t xml:space="preserve"> TOTEM_Water</t>
  </si>
  <si>
    <t xml:space="preserve"> Portrait_Ward_Water_A</t>
  </si>
  <si>
    <t>9001799c-26c1-4551-8bf2-17df0ca9f6c3</t>
  </si>
  <si>
    <t xml:space="preserve"> Voidwoken Statue</t>
  </si>
  <si>
    <t xml:space="preserve"> Creatures_Statue_A_Voidwoken</t>
  </si>
  <si>
    <t xml:space="preserve"> Statue_A_Voidwoken</t>
  </si>
  <si>
    <t>4237ca31-7ea3-4bb9-a89d-d1093bdda060</t>
  </si>
  <si>
    <t xml:space="preserve"> HAR_Fishingboat_A</t>
  </si>
  <si>
    <t>fca17b46-c1dc-4cc2-bd61-5df21d55d15e</t>
  </si>
  <si>
    <t xml:space="preserve"> LOOT_Rune_Masterwork_Giant</t>
  </si>
  <si>
    <t xml:space="preserve"> Item_LOOT_Rune_Masterwork_Giant</t>
  </si>
  <si>
    <t>8127710d-dc87-47a2-9a01-5ebe4faf1908</t>
  </si>
  <si>
    <t xml:space="preserve"> FUR_Citz_Shelf_A_Destruct</t>
  </si>
  <si>
    <t>f2a4628f-c279-48a5-a243-9db6f903826a</t>
  </si>
  <si>
    <t xml:space="preserve"> Electric Totem</t>
  </si>
  <si>
    <t xml:space="preserve"> Summons_Ward_Source</t>
  </si>
  <si>
    <t xml:space="preserve"> Summon_Ward_Air</t>
  </si>
  <si>
    <t>9c1a2a8f-a6df-4d37-96d8-49715c1d79ca</t>
  </si>
  <si>
    <t xml:space="preserve"> Water_SeaPlane_A</t>
  </si>
  <si>
    <t>910203a0-083d-4d3e-93c9-021babaec57f</t>
  </si>
  <si>
    <t xml:space="preserve"> Garrick</t>
  </si>
  <si>
    <t xml:space="preserve"> Quest_RC_GY_Memorial_Human</t>
  </si>
  <si>
    <t xml:space="preserve"> RC_MemorialHeroes_Mage</t>
  </si>
  <si>
    <t xml:space="preserve"> c80b85f8-d7e6-4967-ae7f-b2db399ddbfd_9385607589379195935-Undead_Skeleton_Staff_Air_(Icon_Human_Male)</t>
  </si>
  <si>
    <t>2df12d51-c662-413f-af71-ae61cd21fa56</t>
  </si>
  <si>
    <t xml:space="preserve"> Fire Summon</t>
  </si>
  <si>
    <t xml:space="preserve"> DONTUSE_Creature_Summon_Surface_Fire_A</t>
  </si>
  <si>
    <t>56c0bb14-4c2a-445f-8c6a-8293d21b1cdf</t>
  </si>
  <si>
    <t xml:space="preserve"> Plant_Coral_M</t>
  </si>
  <si>
    <t>d3e51c58-9361-4d78-b967-9061e2b60e7e</t>
  </si>
  <si>
    <t xml:space="preserve"> S_CoS_Temples_Waypoint_Beach</t>
  </si>
  <si>
    <t>4c04f006-d631-4be7-855c-3ccd2c3ba0e2</t>
  </si>
  <si>
    <t xml:space="preserve"> WPN_Humans_Common_Estoc_A_Old</t>
  </si>
  <si>
    <t xml:space="preserve"> Item_WPN_Human_Normal_Estoc_A</t>
  </si>
  <si>
    <t>5b4a2f97-27fa-41b5-856f-6cf966b91d7e</t>
  </si>
  <si>
    <t xml:space="preserve"> FUR_Brew_Tub_A</t>
  </si>
  <si>
    <t>145e3bc5-9126-47df-897a-7684aa477c66</t>
  </si>
  <si>
    <t xml:space="preserve"> TOOL_Ladder_Rock_Eroded_9H_A</t>
  </si>
  <si>
    <t>978459f7-10bf-4dcd-8bd1-b4ca6b631a3b</t>
  </si>
  <si>
    <t xml:space="preserve"> Eternal Puzzle</t>
  </si>
  <si>
    <t xml:space="preserve"> FUR_Raanaar_Puzzle_A</t>
  </si>
  <si>
    <t>2069b8d2-7cf3-4c67-9317-ad20b751fbfa</t>
  </si>
  <si>
    <t xml:space="preserve"> BLD_Lizards_Siege_Ballista_Destruct_F</t>
  </si>
  <si>
    <t>a8b62063-3451-4802-adde-036797b09a03</t>
  </si>
  <si>
    <t xml:space="preserve"> BLD_Humans_Slums_Sails_RC_Ghetto_Rope_B</t>
  </si>
  <si>
    <t>2501eb63-17b3-44be-8241-f1d4241a6bb2</t>
  </si>
  <si>
    <t xml:space="preserve"> TUT_Dwarves_Male_Civilian</t>
  </si>
  <si>
    <t>fa098a62-d6bc-4d4a-a332-ab8152fead8e</t>
  </si>
  <si>
    <t xml:space="preserve"> NAT_ORI_Tree_Greenoak_Big_C</t>
  </si>
  <si>
    <t>fbd3458f-003f-4917-9c64-b7f1d20468e1</t>
  </si>
  <si>
    <t xml:space="preserve"> Imp</t>
  </si>
  <si>
    <t xml:space="preserve"> DONOTUSE_Imps_Grunt_B</t>
  </si>
  <si>
    <t xml:space="preserve"> Portrait_Imps_Grunt_B</t>
  </si>
  <si>
    <t>dace2a89-3715-4d3c-a628-a7e97049193c</t>
  </si>
  <si>
    <t xml:space="preserve"> Creatures_ElementalDevil_Giant_CursedElectric_A_DONOTUSE</t>
  </si>
  <si>
    <t xml:space="preserve"> Portrait_Creatures_ElementalDevil_Giant_CursedElectric_A</t>
  </si>
  <si>
    <t>4b4e3c0e-8ffb-4d1b-979b-03c777793632</t>
  </si>
  <si>
    <t xml:space="preserve"> Nemesis Devourer</t>
  </si>
  <si>
    <t xml:space="preserve"> ARX_AmbushDemon_Melee</t>
  </si>
  <si>
    <t>e0bbf04e-e562-4526-84bd-bf70c30a0251</t>
  </si>
  <si>
    <t xml:space="preserve"> RS3_FX_Environment_Dripping_WaterSplashes_Square_1m_01</t>
  </si>
  <si>
    <t>ccd4fc95-3c44-4b66-96cf-f3c087dd466e</t>
  </si>
  <si>
    <t xml:space="preserve"> NAT_ORI_Tree_Pine_Big_B</t>
  </si>
  <si>
    <t>5d7721a9-4949-42da-901e-5268138d8fc8</t>
  </si>
  <si>
    <t xml:space="preserve"> Scroll_Skill_Summon_FireSlug</t>
  </si>
  <si>
    <t xml:space="preserve"> SCROLL_Summon_FireSlug</t>
  </si>
  <si>
    <t xml:space="preserve"> Item_SCROLL_Fire_SummonFireSlug</t>
  </si>
  <si>
    <t>09ed46d5-1c68-4d22-8e1a-159498c4079b</t>
  </si>
  <si>
    <t xml:space="preserve"> FUR_Humans_FishFactory_Fishrack_Bigfish_Voidwoken_A</t>
  </si>
  <si>
    <t>e77fe1ba-7aff-4a43-a7df-7246408225e9</t>
  </si>
  <si>
    <t xml:space="preserve"> Humans_Male_Silentmonk_A</t>
  </si>
  <si>
    <t>822697db-cf97-4cd3-9a5e-aecb532d0374</t>
  </si>
  <si>
    <t xml:space="preserve"> RS3_Projectile_Warrior_VoidShield</t>
  </si>
  <si>
    <t>278fee2e-9b22-4c10-8ca4-5a8ca1d26cd6</t>
  </si>
  <si>
    <t xml:space="preserve"> PUZ_TrapComment_InvisibleHelper</t>
  </si>
  <si>
    <t>325c2042-b2fb-4b06-872d-123086ca82d4</t>
  </si>
  <si>
    <t xml:space="preserve"> Samadel</t>
  </si>
  <si>
    <t xml:space="preserve"> S_FTJ_SW_Warrior_ShelterNPC_001</t>
  </si>
  <si>
    <t xml:space="preserve"> FTJ_Paladin_Caster</t>
  </si>
  <si>
    <t xml:space="preserve"> 8ca5e377-0a65-4be1-8f78-661d44d3d120_9671586027776672324-FTJ_Seeker_Melee_Staff_(Icon_Lizard_Female)</t>
  </si>
  <si>
    <t>726442a5-6856-4b0d-91ed-5d2f003b8a0c</t>
  </si>
  <si>
    <t xml:space="preserve"> Dwarves_Hero_Male_Undead</t>
  </si>
  <si>
    <t xml:space="preserve"> DwarfUndeadMaleHero</t>
  </si>
  <si>
    <t xml:space="preserve"> eaa46ef8-53f2-4e4b-8511-d2506b97ae42_9223372174293729344-MaleHero_(Icon_Dwarf_Male)</t>
  </si>
  <si>
    <t>7cb00aea-0834-45e9-aee7-b9cfa1333f2b</t>
  </si>
  <si>
    <t xml:space="preserve"> NAT_Caves_Stalagmites_D</t>
  </si>
  <si>
    <t>78998291-b148-410f-b444-e0f30e9aa4b5</t>
  </si>
  <si>
    <t xml:space="preserve"> FUR_Humans_FishFactory_Fishpile_C</t>
  </si>
  <si>
    <t>938354d9-d313-4d04-8307-f55a6bf7cd36</t>
  </si>
  <si>
    <t xml:space="preserve"> DONOTUSE_NAT_Caves_Entrance_A_Coast</t>
  </si>
  <si>
    <t>f760e5b1-f7f8-41e9-81bc-5b08d8287cd9</t>
  </si>
  <si>
    <t xml:space="preserve"> 01m_CityHouse_Interior_Pillar_A_6H</t>
  </si>
  <si>
    <t>3fc962c0-0aba-44b5-93f9-30a8ea3b18f5</t>
  </si>
  <si>
    <t xml:space="preserve"> BLD_Dwarves_Statue_Godess_A_Dynamic</t>
  </si>
  <si>
    <t>1d590c9f-0ae6-44a9-b449-45349de6ec3d</t>
  </si>
  <si>
    <t xml:space="preserve"> LOOT_Rune_Masterwork_Giant_Framed_Power</t>
  </si>
  <si>
    <t xml:space="preserve"> Item_LOOT_Rune_Masterwork_Giant_Framed_Power</t>
  </si>
  <si>
    <t>dc32b549-afed-4c66-8ec5-ee8384738659</t>
  </si>
  <si>
    <t xml:space="preserve"> BLD_Ship_Interior_8m_Grating_B</t>
  </si>
  <si>
    <t>fe4a09ca-79bf-4995-9b16-4810c32fac60</t>
  </si>
  <si>
    <t xml:space="preserve"> BLD_Raanaar_RaceStatue_Amadia_A_Dynamic</t>
  </si>
  <si>
    <t>682b3c8d-cdc6-45aa-8e61-fb468284ca7e</t>
  </si>
  <si>
    <t xml:space="preserve"> Embodiment of Duna</t>
  </si>
  <si>
    <t xml:space="preserve"> QUEST_CoS_GodwokenNemesis_Dwarf</t>
  </si>
  <si>
    <t>e44d60a3-393a-4211-bf2a-47a1669ccf0b</t>
  </si>
  <si>
    <t xml:space="preserve"> PUZ_Trap_Mine_A_Elemental_Immune_Air_A</t>
  </si>
  <si>
    <t>cedd0d36-2ebe-4fc2-bf2b-b609de27de87</t>
  </si>
  <si>
    <t xml:space="preserve"> NAT_Rock_Square_Small_E</t>
  </si>
  <si>
    <t>bd7c684e-c092-4499-90e8-bdda4c3deb7c</t>
  </si>
  <si>
    <t xml:space="preserve"> BLD_Ship_Exterior_Balustrade_D</t>
  </si>
  <si>
    <t>c541b351-832a-4877-b0ef-c5d2baa0644e</t>
  </si>
  <si>
    <t xml:space="preserve"> 8m_Humans_Dungeon_Stairs_A_2-5H</t>
  </si>
  <si>
    <t>0b133d1b-5ddb-488e-a2f1-e0366037366c</t>
  </si>
  <si>
    <t xml:space="preserve"> NAT_ORI_Tree_Willow_A</t>
  </si>
  <si>
    <t>0f1d1867-0777-4902-9863-a6eef360e642</t>
  </si>
  <si>
    <t xml:space="preserve"> BLD_Raanaar_Stairs_D</t>
  </si>
  <si>
    <t>a07d5212-1e5b-4c3f-9e9f-2085b01fe427</t>
  </si>
  <si>
    <t xml:space="preserve"> PUZ_Raanaar_HoveringRune_C</t>
  </si>
  <si>
    <t>1dc1ac1f-81eb-41e8-aa0f-149e6c0efd3e</t>
  </si>
  <si>
    <t xml:space="preserve"> FUR_WellBucket_A</t>
  </si>
  <si>
    <t>07724922-4c6a-413d-a23c-c65f4f4612ba</t>
  </si>
  <si>
    <t xml:space="preserve"> 3m_Ref_A_Stairs_A_2-5x08_Item</t>
  </si>
  <si>
    <t>4266eb7c-d309-4f06-8809-e621ae523709</t>
  </si>
  <si>
    <t xml:space="preserve"> Imp Terminal</t>
  </si>
  <si>
    <t xml:space="preserve"> Quest_CoS_ImpTerminal</t>
  </si>
  <si>
    <t>31fbfa48-0e4b-472e-99c9-b6825d278900</t>
  </si>
  <si>
    <t xml:space="preserve"> BLD_Lizards_Siege_Tower_Frame_Destruct_D_Burned</t>
  </si>
  <si>
    <t>fca25631-cf6d-4350-9416-196a568fadb8</t>
  </si>
  <si>
    <t xml:space="preserve"> Scroll_Skill_Target_FlamingCrescendo</t>
  </si>
  <si>
    <t xml:space="preserve"> SCROLL_Target_FlamingCrescendo</t>
  </si>
  <si>
    <t xml:space="preserve"> Item_SCROLL_Fire_FlamingCrescendo</t>
  </si>
  <si>
    <t>13976d92-0f6f-45b4-82e6-10839ded64a6</t>
  </si>
  <si>
    <t xml:space="preserve"> QUEST_HangedCharacterInvisiblePlatform</t>
  </si>
  <si>
    <t>6523725d-751d-4489-b897-a5576e094ddd</t>
  </si>
  <si>
    <t xml:space="preserve"> REF_MACE_2H</t>
  </si>
  <si>
    <t xml:space="preserve"> Item_WPN_Human_Normal_2H_Axe_A</t>
  </si>
  <si>
    <t>812b0552-2c18-40f8-83eb-913a27a7118c</t>
  </si>
  <si>
    <t xml:space="preserve"> WPN_Humans_Axe_2H_D</t>
  </si>
  <si>
    <t>9c27e2f7-063e-4b14-9c51-41c4f57ce06d</t>
  </si>
  <si>
    <t xml:space="preserve"> NAT_ORI_Tree_Ancestor_B_Burned</t>
  </si>
  <si>
    <t>f1b4fc70-2d9f-4213-a5fc-cdf09d740dc3</t>
  </si>
  <si>
    <t xml:space="preserve"> 2m_Humans_Dungeon_A_10H_Border_A</t>
  </si>
  <si>
    <t>56c10e10-d3f1-4af6-ac99-5879601b11de</t>
  </si>
  <si>
    <t xml:space="preserve"> PUZ_Raanaar_GroundRune_On_B_Dynamic</t>
  </si>
  <si>
    <t>0739766c-729b-45ec-870e-607a2e9da8c5</t>
  </si>
  <si>
    <t xml:space="preserve"> S_CoS_Temples_Waypoint_Beach_Point</t>
  </si>
  <si>
    <t>4c096523-c5b7-4366-bc13-00c8886cc4a1</t>
  </si>
  <si>
    <t xml:space="preserve"> EQ_Armor_Battlemage_Robe_Helmet_A</t>
  </si>
  <si>
    <t>ac13d800-8520-4072-9f65-99cd75d62714</t>
  </si>
  <si>
    <t xml:space="preserve"> S_DEBUG_Sewers</t>
  </si>
  <si>
    <t>5b4d0fd7-d3e0-4da4-9f1d-0c20c672f41c</t>
  </si>
  <si>
    <t xml:space="preserve"> NAT_Rock_Square_Small_A_Moss</t>
  </si>
  <si>
    <t>1463f137-55a7-486a-85cb-09665b80f7b0</t>
  </si>
  <si>
    <t xml:space="preserve"> 6m_Humans_Dungeon_A_2-5H</t>
  </si>
  <si>
    <t>978ac61d-2568-48e5-ae60-dc5adbbb526c</t>
  </si>
  <si>
    <t xml:space="preserve"> NAT_Forest_Slate_Rocks_Medium_D_Moss</t>
  </si>
  <si>
    <t>53f9fbd0-eaf6-4b1e-abf2-eeee47819c34</t>
  </si>
  <si>
    <t xml:space="preserve"> WPN_ArrowHead_Poison_A</t>
  </si>
  <si>
    <t xml:space="preserve"> Item_WPN_ArrowHead_Poison_A</t>
  </si>
  <si>
    <t>841ea5e2-ac52-462d-a283-8d97b502bb7c</t>
  </si>
  <si>
    <t xml:space="preserve"> UNIQUE_RC_GY_RykersCarpet</t>
  </si>
  <si>
    <t xml:space="preserve"> Portrait_FUR_Poor_Carpet_A</t>
  </si>
  <si>
    <t>2071f7ab-e48b-4000-b2b7-2a842a10cb9f</t>
  </si>
  <si>
    <t xml:space="preserve"> MCH_Laboratory_Machines_Turbine_A_Broken</t>
  </si>
  <si>
    <t>a8b957cb-0e1f-44d7-ad5f-6be1d786aae5</t>
  </si>
  <si>
    <t xml:space="preserve"> DF_FenceWood_4m_001</t>
  </si>
  <si>
    <t>3939d4df-bca5-432a-a2ee-d406c2a42bb6</t>
  </si>
  <si>
    <t xml:space="preserve"> BLD_Ship_Exterior_4m_Balustrade_B</t>
  </si>
  <si>
    <t>df1c396a-5ae2-4c1f-aee5-4483d5be2049</t>
  </si>
  <si>
    <t xml:space="preserve"> 05m_WoodenHouse_A_Stairs_B_Item</t>
  </si>
  <si>
    <t>e0bfd992-b880-4f26-8b59-ca880ac0a413</t>
  </si>
  <si>
    <t xml:space="preserve"> BLD_Humans_Warship_Destruct_RolledSail</t>
  </si>
  <si>
    <t>ccd84119-512a-4986-8593-198aa81e8a6d</t>
  </si>
  <si>
    <t xml:space="preserve"> BLD_Raanaar_Tower_B</t>
  </si>
  <si>
    <t>6d9420d8-cbf6-444f-ac42-c535a7df99f7</t>
  </si>
  <si>
    <t xml:space="preserve"> CON_Potion_Poison_Large_A</t>
  </si>
  <si>
    <t>09f29d08-60d3-4d4c-aaf8-a87a37f1dcd6</t>
  </si>
  <si>
    <t xml:space="preserve"> CameraSpline</t>
  </si>
  <si>
    <t>83a05248-597a-4c05-a87c-b2529b21ea7b</t>
  </si>
  <si>
    <t xml:space="preserve"> Fran the Bicorne</t>
  </si>
  <si>
    <t xml:space="preserve"> S_GLO_BST_Bicorne</t>
  </si>
  <si>
    <t xml:space="preserve"> ARM_UNIQUE_BeastBicorne</t>
  </si>
  <si>
    <t xml:space="preserve"> Item_EQ_Clothing_Beast_Helmet_A</t>
  </si>
  <si>
    <t>295b92ad-fd83-4e50-b1d5-f6fbf76e4a04</t>
  </si>
  <si>
    <t xml:space="preserve"> Enigmatic Figure</t>
  </si>
  <si>
    <t xml:space="preserve"> S_FTJ_SW_Lucian_GarethStatue</t>
  </si>
  <si>
    <t xml:space="preserve"> cdf596a9-7a41-481b-9ff4-d3ba7eaa4d8f_9230175814906237749-FTJ_Brutes_Unarmed_GOD_(Icon_Human_Male)</t>
  </si>
  <si>
    <t>5e2a6d3a-4051-4c19-91f7-000b7143c437</t>
  </si>
  <si>
    <t xml:space="preserve"> BAN_Lizards_CS_E_HouseOfWar</t>
  </si>
  <si>
    <t>789d0350-680b-4f2b-8ee3-b69f4736e957</t>
  </si>
  <si>
    <t xml:space="preserve"> Creatures_Voidwoken_Caster_Ice_Summon</t>
  </si>
  <si>
    <t xml:space="preserve"> ARX_Voidwoken_Grunt_Ice_Ranged_Summon</t>
  </si>
  <si>
    <t>938515f6-d522-4ef2-bb30-2a9171c4a9da</t>
  </si>
  <si>
    <t xml:space="preserve"> LTS_LanternPole_ATest</t>
  </si>
  <si>
    <t>d62cb8f8-126f-46b9-800d-1ec7a53c95ac</t>
  </si>
  <si>
    <t xml:space="preserve"> BAN_Banners_Citz_Flag_Shop_CS_A</t>
  </si>
  <si>
    <t>f773e622-e55f-4465-a5b4-2a724f9b07f5</t>
  </si>
  <si>
    <t xml:space="preserve"> BLD_Humans_Farm_OuthousePot_A</t>
  </si>
  <si>
    <t>3fdedc17-dd34-45f8-a845-e939936be5c8</t>
  </si>
  <si>
    <t xml:space="preserve"> Elves_Female_Purged_Initiate_A</t>
  </si>
  <si>
    <t xml:space="preserve"> a29fbf74-3b10-454d-a058-e318ad672164_10097107876811120674-MaleHero_(Icon_Elf_Female)</t>
  </si>
  <si>
    <t>3d28029e-1187-4c5e-a461-6e512893809a</t>
  </si>
  <si>
    <t xml:space="preserve"> BLD_Humans_Slums_Sails_RC_Ghetto_Rope_D</t>
  </si>
  <si>
    <t>bbdfc369-e556-4497-b82d-cdd0fa1184c6</t>
  </si>
  <si>
    <t xml:space="preserve"> UNI_Dallis_Stage3_HammerB</t>
  </si>
  <si>
    <t xml:space="preserve"> Item_WPN_UNI_Dallis_Stage3_HammerB</t>
  </si>
  <si>
    <t>fe55a51a-4967-4924-ad66-d2ad61d6a518</t>
  </si>
  <si>
    <t xml:space="preserve"> BAN_Bandit_E</t>
  </si>
  <si>
    <t>b0d1e852-ea5d-4363-8d63-18c52c8094b9</t>
  </si>
  <si>
    <t xml:space="preserve"> CAS00_TheCaptain_FullSet</t>
  </si>
  <si>
    <t xml:space="preserve"> 722d1070-0f24-483f-8ed4-1f53d3b094c9_10101609560948590784-Undead_Skeleton_Staff_Air_(Icon_Human_Male)</t>
  </si>
  <si>
    <t>535e1d53-981f-4613-9d70-7ee015d0e0bf</t>
  </si>
  <si>
    <t xml:space="preserve"> FUR_Humans_Piano_B</t>
  </si>
  <si>
    <t>cee3c839-47e7-4c25-b5f9-aab1a57a705d</t>
  </si>
  <si>
    <t xml:space="preserve"> RS3_FX_Environment_TutorialShip_Glowplane_A_01</t>
  </si>
  <si>
    <t>9afde699-d533-41cd-9c70-3a375c067b27</t>
  </si>
  <si>
    <t xml:space="preserve"> DONOTUSE_CON_Herb_BloodRose_A</t>
  </si>
  <si>
    <t xml:space="preserve"> CON_Herb_NormalRose_A</t>
  </si>
  <si>
    <t>637a1aac-72ec-4584-b078-f5ea7502e1aa</t>
  </si>
  <si>
    <t xml:space="preserve"> 6m_CastleWall_A_DrawBridgeWood_T-Bridge_A</t>
  </si>
  <si>
    <t>6d386628-1fe3-4e84-9f3e-e140ab0f8eb7</t>
  </si>
  <si>
    <t xml:space="preserve"> GLO_Lohse_LuteThrow_Helper</t>
  </si>
  <si>
    <t>0b1348a9-3416-4178-b351-ef3c011b7924</t>
  </si>
  <si>
    <t xml:space="preserve"> TOOL_Broom_B</t>
  </si>
  <si>
    <t>0f1ec892-bb40-4ce0-a751-9105c0a62f62</t>
  </si>
  <si>
    <t xml:space="preserve"> CONT_Humans_Citz_Chest_A</t>
  </si>
  <si>
    <t>1dcbc71a-15b6-49c8-97b5-10992e50917f</t>
  </si>
  <si>
    <t xml:space="preserve"> Danrun</t>
  </si>
  <si>
    <t xml:space="preserve"> FUR_Kickstarter_Painting_052</t>
  </si>
  <si>
    <t>077ed49b-15df-44a7-90bb-3ff91299f480</t>
  </si>
  <si>
    <t xml:space="preserve"> BLD_Humans_Tent_Refugee_Round_Closed_B_Prefab</t>
  </si>
  <si>
    <t>426d12d2-4fc4-45ce-b992-77381b5c7d54</t>
  </si>
  <si>
    <t xml:space="preserve"> BLD_HOE_CrystalRock_Tower_B</t>
  </si>
  <si>
    <t>320c4046-16b5-4a2a-9604-380f37acd36d</t>
  </si>
  <si>
    <t xml:space="preserve"> UNIQUE_FUR_Humans_Citz_Mattress_Lightbrown_A</t>
  </si>
  <si>
    <t>e8ddbba3-e2cc-4e53-aaab-0e6dcfde2bdd</t>
  </si>
  <si>
    <t xml:space="preserve"> RS3_FX_LTS_Humans_Dungeon_Torch_Standing_B_01</t>
  </si>
  <si>
    <t>652ec347-805e-4fde-96cd-5d6d2e13128b</t>
  </si>
  <si>
    <t xml:space="preserve"> UNIQUE_DOORS_Humans_Graveyard_Fences_A_Door_A</t>
  </si>
  <si>
    <t>7b341ac9-127b-428b-af44-69a6c736d899</t>
  </si>
  <si>
    <t xml:space="preserve"> Kedelon the Bone Crusher</t>
  </si>
  <si>
    <t xml:space="preserve"> Creatures_Undead_Bonepile_Troll_NecromancerDog</t>
  </si>
  <si>
    <t xml:space="preserve"> RC_GY_NecromancerDog_Troll</t>
  </si>
  <si>
    <t>574d658a-9e22-4f91-a0fd-8be4b69fac04</t>
  </si>
  <si>
    <t xml:space="preserve"> RS3_Grenade_Holy</t>
  </si>
  <si>
    <t>7a8e19cd-26cd-446a-b2af-94a0700fca4e</t>
  </si>
  <si>
    <t xml:space="preserve"> CON_Food_Poisoned_Fish_C</t>
  </si>
  <si>
    <t xml:space="preserve"> FOOD_FishC_Poisoned</t>
  </si>
  <si>
    <t>813034f1-db50-4259-bdee-8fe8213f48e1</t>
  </si>
  <si>
    <t xml:space="preserve"> TOOL_Ladder_Brick_10-5H_A</t>
  </si>
  <si>
    <t>f2abd255-7871-4804-aa2c-f6bbbdd8cf21</t>
  </si>
  <si>
    <t xml:space="preserve"> UNI_Teleport_Pyramid_D</t>
  </si>
  <si>
    <t xml:space="preserve"> Item_UNI_Teleport_Pyramid_D</t>
  </si>
  <si>
    <t>9c2c50a4-ed43-4c39-8d8a-2ecfa4dede27</t>
  </si>
  <si>
    <t xml:space="preserve"> NAT_HOE_CrystalRock_Pillar_Tiling_A</t>
  </si>
  <si>
    <t>916d6886-3172-434c-97f0-bbe716502c5b</t>
  </si>
  <si>
    <t xml:space="preserve"> UNI_WPN_ARX_Spear_Horrorsleep</t>
  </si>
  <si>
    <t>8fbec664-8482-41a3-9771-86619fbb73d1</t>
  </si>
  <si>
    <t xml:space="preserve"> LOOT_Rune_Frost_Small_Framed_Power</t>
  </si>
  <si>
    <t xml:space="preserve"> Item_LOOT_Rune_Frost_Small_Framed_Power</t>
  </si>
  <si>
    <t>2e014d21-6b5d-4ac4-98f7-f7f02c20c613</t>
  </si>
  <si>
    <t xml:space="preserve"> BLD_Ship_Exterior_Rope_Cloth</t>
  </si>
  <si>
    <t>2cb11394-785b-47ef-bdf9-f8c9134dde06</t>
  </si>
  <si>
    <t xml:space="preserve"> S_CoS_Temples_Waypoint_Imp_Point</t>
  </si>
  <si>
    <t>4c0d7fee-a348-48d5-bca0-df36c346aa73</t>
  </si>
  <si>
    <t xml:space="preserve"> 05m_WoodenHouse_A_Chimney_A_Item</t>
  </si>
  <si>
    <t>afff6b7e-09dc-44e6-a74d-cdaa9c2de2ed</t>
  </si>
  <si>
    <t xml:space="preserve"> S_ARX_Prison_SecretSewerPassage</t>
  </si>
  <si>
    <t>c8bc1d6e-10cc-4289-bbff-894e1d429870</t>
  </si>
  <si>
    <t xml:space="preserve"> BLD_Dwarves_Statue_Godess_A_Broken_Destruct</t>
  </si>
  <si>
    <t>89e0984a-110b-45f7-b36e-64c5083fe3f1</t>
  </si>
  <si>
    <t xml:space="preserve"> FUR_Humans_Citz_Table_B3</t>
  </si>
  <si>
    <t>5b4fca89-a4ad-4580-a2d2-d5c09c5d53bc</t>
  </si>
  <si>
    <t xml:space="preserve"> BLD_Lizards_Siege_Tower_A</t>
  </si>
  <si>
    <t xml:space="preserve"> Portrait_BLD_Lizards_Siege_Tower_A</t>
  </si>
  <si>
    <t>9790143c-1953-41eb-8262-900b518c69bb</t>
  </si>
  <si>
    <t xml:space="preserve"> Goblin Trapper</t>
  </si>
  <si>
    <t xml:space="preserve"> DONOTUSE_Goblins_TrapDropper_A_Strong_DOS1</t>
  </si>
  <si>
    <t xml:space="preserve"> Goblins_TrapDropper_A_Strong</t>
  </si>
  <si>
    <t xml:space="preserve"> Portrait_Goblins_TrapDropper_A</t>
  </si>
  <si>
    <t>76a7a42b-1da3-4570-a62b-f20daf54c6a2</t>
  </si>
  <si>
    <t xml:space="preserve"> 1m_CastleHouse_A_Balustrade_A</t>
  </si>
  <si>
    <t>842ff17f-b55c-4fda-b48a-5ee123ad2796</t>
  </si>
  <si>
    <t xml:space="preserve"> Corpse Leech</t>
  </si>
  <si>
    <t xml:space="preserve"> DONOTUSE_Creatures_Undead_Ghost_HumanMite_A</t>
  </si>
  <si>
    <t xml:space="preserve"> Animals_Bear_A</t>
  </si>
  <si>
    <t xml:space="preserve"> Portrait_Creatures_Undead_Ghost_HumanMite_A</t>
  </si>
  <si>
    <t>a8cd1bd6-1172-410b-9e5b-f2f0f13896a4</t>
  </si>
  <si>
    <t xml:space="preserve"> BLD_Humans_Sawmill_Support_C</t>
  </si>
  <si>
    <t>394a7e14-faa8-46a6-a65c-b5429073d1ea</t>
  </si>
  <si>
    <t xml:space="preserve"> DONOTUSE_FTJ_CONT_Humans_Citz_Chest_Rich_A_Fortress</t>
  </si>
  <si>
    <t>fbe20a31-15ce-4b3c-82bf-bf6aded6bdc3</t>
  </si>
  <si>
    <t xml:space="preserve"> LTS_Coal_Basket_F</t>
  </si>
  <si>
    <t>dae08ec5-b004-4ac0-88d4-ba50e6e0038a</t>
  </si>
  <si>
    <t xml:space="preserve"> Pile of Ash</t>
  </si>
  <si>
    <t xml:space="preserve"> COR_AshPile_A_Big</t>
  </si>
  <si>
    <t>df5157f6-dd3f-4ccb-a962-934cd47989a7</t>
  </si>
  <si>
    <t xml:space="preserve"> BLD_Humans_Statue_TheDivine_A_Mirrored_Interactable</t>
  </si>
  <si>
    <t xml:space="preserve"> QUEST_ARX_MagicStatue</t>
  </si>
  <si>
    <t>4b9bb633-8762-43fd-89b2-ec6532e1339d</t>
  </si>
  <si>
    <t xml:space="preserve"> QUEST_AlmiraRing</t>
  </si>
  <si>
    <t xml:space="preserve"> ARM_UNIQUE_AlmiraRing</t>
  </si>
  <si>
    <t>e0c3ab48-8db9-4775-9d84-e4c3850762a3</t>
  </si>
  <si>
    <t xml:space="preserve"> Dwarves_Male_Skeleton_Mage_A</t>
  </si>
  <si>
    <t xml:space="preserve"> Undead_Skeleton_Ranger</t>
  </si>
  <si>
    <t xml:space="preserve"> 7887b4a4-10ee-4557-b4eb-22d6916387a7_9230338542532822533-Undead_Skeleton_Bow_(Icon_Dwarf_Male)</t>
  </si>
  <si>
    <t>ccda6778-4ab9-45c7-beff-8dede26f04e8</t>
  </si>
  <si>
    <t xml:space="preserve"> Creatures_Raanaar_Automaton_A</t>
  </si>
  <si>
    <t xml:space="preserve"> Portrait_Creatures_Raanaar_Automaton_A</t>
  </si>
  <si>
    <t>0a13721f-c84f-48fc-97d0-3ed397970059</t>
  </si>
  <si>
    <t xml:space="preserve"> Lizards_Male_Skeleton_Mage_A</t>
  </si>
  <si>
    <t xml:space="preserve"> 03bbe80d-d5a7-41b4-844f-86ae4ed773ba_9236918440982348292-Undead_Skeleton_Sword_2H_(Icon_Lizard_Male)</t>
  </si>
  <si>
    <t>1a3b44d4-0ba4-4289-b158-a54111b83e1d</t>
  </si>
  <si>
    <t xml:space="preserve"> Trompdoy</t>
  </si>
  <si>
    <t xml:space="preserve"> S_FTJ_SW_IllusionistFinal</t>
  </si>
  <si>
    <t xml:space="preserve"> FTJ_Illusionist_Boss</t>
  </si>
  <si>
    <t xml:space="preserve"> c80b85f8-d7e6-4967-ae7f-b2db399ddbfd_9806834608101298739-FTJ_Brutes_Club_2H_(Icon_Human_Male)</t>
  </si>
  <si>
    <t>d4064352-33f9-49df-b208-09fd822d2270</t>
  </si>
  <si>
    <t xml:space="preserve"> Brahmos the Wanderer</t>
  </si>
  <si>
    <t xml:space="preserve"> S_GLO_Brahmos</t>
  </si>
  <si>
    <t xml:space="preserve"> ARX_Brahmos</t>
  </si>
  <si>
    <t xml:space="preserve"> 040988be-fab3-4028-ae11-dcdbfbeb42c4_9813484738349105154-ARX_Brahmos_(Icon_Lizard_Male)</t>
  </si>
  <si>
    <t>9e1dd03c-6ceb-47e6-b073-40cf228cb98e</t>
  </si>
  <si>
    <t xml:space="preserve"> Fane's Mask of the Shapeshifter</t>
  </si>
  <si>
    <t xml:space="preserve"> S_GLO_Fane_Shapeshifter_Mask</t>
  </si>
  <si>
    <t>2796d70e-484f-43da-9dac-abc36e7117c6</t>
  </si>
  <si>
    <t xml:space="preserve"> PUZ_Trap_Steampit_A</t>
  </si>
  <si>
    <t>5e41a73b-05ce-4011-b188-d313c15760ee</t>
  </si>
  <si>
    <t xml:space="preserve"> SphereTrigger</t>
  </si>
  <si>
    <t>e7b9df0a-3740-4bd8-a40d-c5f186cf3fbc</t>
  </si>
  <si>
    <t xml:space="preserve"> FX_Env_Fire_Blue_B_Light</t>
  </si>
  <si>
    <t>5ac1d15f-b06e-4f0d-830d-1f95b872288f</t>
  </si>
  <si>
    <t xml:space="preserve"> Scroll_Skill_Air_Blank_A</t>
  </si>
  <si>
    <t xml:space="preserve"> Item_BOOK_Scroll_Air_A</t>
  </si>
  <si>
    <t>d64423f4-005a-4404-a49a-ef4912055cdb</t>
  </si>
  <si>
    <t xml:space="preserve"> DW_Dwarf_Commoner_M</t>
  </si>
  <si>
    <t xml:space="preserve"> b16f9591-fe1a-4363-975a-5d8b826ae8bc_9523074718946427136-MaleHero_(Icon_Dwarf_Male)</t>
  </si>
  <si>
    <t>84fa44bf-b963-4f84-8776-719ac0a0d361</t>
  </si>
  <si>
    <t xml:space="preserve"> Ship Rat</t>
  </si>
  <si>
    <t xml:space="preserve"> S_LV_Rat_001</t>
  </si>
  <si>
    <t>f779d548-9893-4fea-86f5-917518b538da</t>
  </si>
  <si>
    <t xml:space="preserve"> BOOK_GEN_Unreadable</t>
  </si>
  <si>
    <t>dc4443a1-02c5-4401-a5c9-d97293a520e8</t>
  </si>
  <si>
    <t xml:space="preserve"> Part XII</t>
  </si>
  <si>
    <t xml:space="preserve"> BOOK_Crafting_Bible_L</t>
  </si>
  <si>
    <t>476ff02b-ab68-45af-9a47-f5c7f029f404</t>
  </si>
  <si>
    <t xml:space="preserve"> CON_Food_Pear_A</t>
  </si>
  <si>
    <t xml:space="preserve"> FOOD_Pear</t>
  </si>
  <si>
    <t xml:space="preserve"> Item_CON_Food_Pear_A</t>
  </si>
  <si>
    <t>f44b2969-8d36-4e62-95cd-2849a11ae95a</t>
  </si>
  <si>
    <t xml:space="preserve"> CS_Poor_Oven_A</t>
  </si>
  <si>
    <t xml:space="preserve"> FUR_Poor_Oven_A</t>
  </si>
  <si>
    <t xml:space="preserve"> Portrait_FUR_Poor_Oven_A</t>
  </si>
  <si>
    <t>ad880af5-ea9a-4427-844b-837daf3a62ec</t>
  </si>
  <si>
    <t xml:space="preserve"> Ancient Empire Rhino</t>
  </si>
  <si>
    <t xml:space="preserve"> Lizards_Rhino_A</t>
  </si>
  <si>
    <t xml:space="preserve"> Animals_Pentaceratops</t>
  </si>
  <si>
    <t xml:space="preserve"> Portrait_BLD_Lizards_Wagon_A</t>
  </si>
  <si>
    <t>3d2871c1-1e19-477e-9fd1-a8330aef0935</t>
  </si>
  <si>
    <t xml:space="preserve"> NAT_BF_Bloodforest_TreeOrgan_B</t>
  </si>
  <si>
    <t>bc377eb1-1981-4b7e-ac87-acb62ce8cbc0</t>
  </si>
  <si>
    <t xml:space="preserve"> Source Structures</t>
  </si>
  <si>
    <t xml:space="preserve"> PUZ_SourceStructuresDatabank_B</t>
  </si>
  <si>
    <t>fe75484f-c128-4889-844c-1536a741232f</t>
  </si>
  <si>
    <t xml:space="preserve"> FUR_Humans_Rich_Throne_C</t>
  </si>
  <si>
    <t>aa4012bb-1660-4920-8532-3a16dc180591</t>
  </si>
  <si>
    <t xml:space="preserve"> FUR_Humans_Piano_B_Destruct</t>
  </si>
  <si>
    <t>bd947231-8ce4-45e3-b13a-6dd3a64f5355</t>
  </si>
  <si>
    <t xml:space="preserve"> BLD_Humans_Dungeon_Platform_Grating_2m_A</t>
  </si>
  <si>
    <t>637c1337-d406-4ffa-a7b7-9613f59624d2</t>
  </si>
  <si>
    <t xml:space="preserve"> NAT_Bush_Branch_A_Dead_Snow_360</t>
  </si>
  <si>
    <t>0b1cfb6b-26dd-4e99-86c2-f94f0ef80b28</t>
  </si>
  <si>
    <t xml:space="preserve"> 1m_Humans_Prison_B_5H_Border</t>
  </si>
  <si>
    <t>0f25dafc-17af-486c-953f-1cf12de38b9a</t>
  </si>
  <si>
    <t xml:space="preserve"> RS3_FX_SK_Cadaver_Insect_A_Large</t>
  </si>
  <si>
    <t>a07d7dbd-ab30-4742-aa23-eaee3178e746</t>
  </si>
  <si>
    <t xml:space="preserve"> LTS_Weakening_Candle_I_ONLYUSEDIN_THEWEAKENING</t>
  </si>
  <si>
    <t>1dde607e-a343-487b-a1f2-9a1b93f414c4</t>
  </si>
  <si>
    <t xml:space="preserve"> NAT_HOE_CrystalRock_Pillar_C</t>
  </si>
  <si>
    <t>42701f3f-fbae-4cbc-b5c5-fec9e5d3b0b2</t>
  </si>
  <si>
    <t xml:space="preserve"> NAT_HOE_Crystal_B</t>
  </si>
  <si>
    <t>321c9b99-8e45-4a58-9a81-ff22ec14cbab</t>
  </si>
  <si>
    <t xml:space="preserve"> QUEST_ARX_HorrorSleep_SunsetScene_DragonEggHolder_Base</t>
  </si>
  <si>
    <t>8c267afc-aca5-4145-b89f-f02e49344c1a</t>
  </si>
  <si>
    <t xml:space="preserve"> Spirit of Almira</t>
  </si>
  <si>
    <t xml:space="preserve"> S_GLO_Almira_Ghost</t>
  </si>
  <si>
    <t xml:space="preserve"> RC_Humans_Caster_Strong</t>
  </si>
  <si>
    <t xml:space="preserve"> d80be1aa-afee-43f1-89c5-9303abc302dd_10236763325429978191-RC_Humans_Melee_Sword_2H_GHOST_(Icon_Human_Female)</t>
  </si>
  <si>
    <t>aa84c73b-6183-4617-9de7-79ffc2960b70</t>
  </si>
  <si>
    <t xml:space="preserve"> CON_Nature_Mushroom_Amadouvier_A</t>
  </si>
  <si>
    <t xml:space="preserve"> Item_CON_Nature_Mushroom_Amadouvier_A</t>
  </si>
  <si>
    <t>14983d61-a34d-46ff-8300-ad4a2f54246e</t>
  </si>
  <si>
    <t xml:space="preserve"> UNI_Dallis_Stage2_Shield</t>
  </si>
  <si>
    <t xml:space="preserve"> Item_WPN_UNI_Dallis_Stage2_Shield</t>
  </si>
  <si>
    <t>dd964685-b204-4d65-8cec-cf2370fd7ad2</t>
  </si>
  <si>
    <t xml:space="preserve"> RS3_FX_LTS_Rich_Candleholder_A_01</t>
  </si>
  <si>
    <t>653f15cc-daa7-4f56-8b35-db6e635cc5b9</t>
  </si>
  <si>
    <t xml:space="preserve"> NAT_HOE_Rock_Ground_B</t>
  </si>
  <si>
    <t>57505662-b6b7-412e-88a3-74f9bdb40dbc</t>
  </si>
  <si>
    <t xml:space="preserve"> LOOT_Human_Bodypart_Hand_A_Fresh</t>
  </si>
  <si>
    <t>8131f4de-86d4-4e6a-9038-2e31097c306f</t>
  </si>
  <si>
    <t xml:space="preserve"> RS3_FX_Environment_Waterfall_Drop_Thin_01</t>
  </si>
  <si>
    <t>f2b598dd-d141-4999-a12f-742a71297485</t>
  </si>
  <si>
    <t xml:space="preserve"> 8m_Raanaar_C_10H_Border_A</t>
  </si>
  <si>
    <t>ba10b6cd-755c-40e5-9ad6-bdbc6462b8e2</t>
  </si>
  <si>
    <t xml:space="preserve"> WPN_ArrowHead_Antler_A</t>
  </si>
  <si>
    <t xml:space="preserve"> Item_WPN_ArrowHead_Antler_A</t>
  </si>
  <si>
    <t>9c32b8c1-18d5-4b45-ab65-bf69de37f7aa</t>
  </si>
  <si>
    <t xml:space="preserve"> NAT_HOE_Spirit_Tree_Roots_A</t>
  </si>
  <si>
    <t>9300f632-6628-45bf-ae9d-d14f1a7d5f80</t>
  </si>
  <si>
    <t xml:space="preserve"> FTJ_Humans_Female_Magister_Ranger</t>
  </si>
  <si>
    <t>2e05bee1-0d3d-40e5-a788-2b9633b7a455</t>
  </si>
  <si>
    <t xml:space="preserve"> FUR_Humans_FishFactory_Barrel_B</t>
  </si>
  <si>
    <t>f1c524ac-e982-4e2f-8593-ff2328a3a338</t>
  </si>
  <si>
    <t xml:space="preserve"> Dwarves_Male_Armor_Leather_A_DONOTUS</t>
  </si>
  <si>
    <t xml:space="preserve"> cf9208c8-e209-4996-a02a-b9143f5fbf7a_9953036952771537029-MaleHero_(Icon_Dwarf_Male)</t>
  </si>
  <si>
    <t>56c44a73-1c56-4a5a-afa2-4be25a451b3b</t>
  </si>
  <si>
    <t xml:space="preserve"> Table_Chair_Rich_A</t>
  </si>
  <si>
    <t>416c1174-9826-4dc5-bcd9-933387a58f6a</t>
  </si>
  <si>
    <t xml:space="preserve"> S_CoS_Temples_Waypoint_Human_Point</t>
  </si>
  <si>
    <t>4c165c91-19b5-41b5-8306-ec2264e6b154</t>
  </si>
  <si>
    <t xml:space="preserve"> BLD_Lizards_Siege_Tower_Sails_Destruct_A</t>
  </si>
  <si>
    <t>b5e8703e-67f5-47b6-ae10-3b7b27f6dc28</t>
  </si>
  <si>
    <t xml:space="preserve"> S_ARX_FlowerADTrigger3</t>
  </si>
  <si>
    <t>c8bcbbf0-72f1-43b4-9b8f-87161707f992</t>
  </si>
  <si>
    <t xml:space="preserve"> NAT_Entrances_Cave_Slate_C</t>
  </si>
  <si>
    <t>89f37f2c-77bc-4afc-a479-c0b6dbce79f9</t>
  </si>
  <si>
    <t xml:space="preserve"> TOOL_SignRoad_B</t>
  </si>
  <si>
    <t xml:space="preserve"> Portrait_TOOL_SignRoad_B</t>
  </si>
  <si>
    <t>5b522acd-c284-4563-9a85-351575d1ed24</t>
  </si>
  <si>
    <t xml:space="preserve"> WPN_Elves_Mace_2H_A</t>
  </si>
  <si>
    <t>76ac461f-02db-40f8-9ff2-dd4e96bd4a60</t>
  </si>
  <si>
    <t xml:space="preserve"> TestGuillaume</t>
  </si>
  <si>
    <t>4db4f43f-56b3-4dbe-9ec6-994901b24a7e</t>
  </si>
  <si>
    <t xml:space="preserve"> Tortured Prisoner</t>
  </si>
  <si>
    <t xml:space="preserve"> S_GLO_AdvocatePrisoner</t>
  </si>
  <si>
    <t xml:space="preserve"> 6bda8905-d9a1-4631-a276-55c04247527d_9658013801842284389-ARX_Humans_Melee_Unarmed_(Icon_Human_Male)</t>
  </si>
  <si>
    <t>e79b93bc-536c-4c22-ae2c-c2e071079246</t>
  </si>
  <si>
    <t xml:space="preserve"> CON_Dough_A_Pizza</t>
  </si>
  <si>
    <t xml:space="preserve"> CON_Ingred_Dough_Pizza_A</t>
  </si>
  <si>
    <t xml:space="preserve"> Item_CON_Ingred_Dough_Pizza_A</t>
  </si>
  <si>
    <t>207a356b-420e-471a-bd7a-c3f1e50b7d7a</t>
  </si>
  <si>
    <t xml:space="preserve"> RS3_FX_Environment_Waterfall_Drop_01</t>
  </si>
  <si>
    <t>a8dad067-9e1b-40f7-89d6-cd5c3b52e53c</t>
  </si>
  <si>
    <t xml:space="preserve"> DONOTUSE_Goblins_Warrior_A_S_DOS1</t>
  </si>
  <si>
    <t xml:space="preserve"> Goblins_Warrior_A_S</t>
  </si>
  <si>
    <t>253fdcad-7373-42b5-a24a-1b720f0fb14e</t>
  </si>
  <si>
    <t xml:space="preserve"> ARX_Humans_Male_Paladin_Healer</t>
  </si>
  <si>
    <t xml:space="preserve"> c7d33e26-9103-438b-a126-9836f627392b_9658006227018182160-ARX_Paladin_Ranged_Wand_Air_Dual_(Icon_Human_Male)</t>
  </si>
  <si>
    <t>26626798-eafa-4a82-a995-5a76c3a8055f</t>
  </si>
  <si>
    <t xml:space="preserve"> QUEST_Phoenix_Egg</t>
  </si>
  <si>
    <t xml:space="preserve"> QUEST_PhoenixEgg</t>
  </si>
  <si>
    <t>f7ecad76-b074-4164-a99f-9262d3cd66db</t>
  </si>
  <si>
    <t xml:space="preserve"> GRN_Grenade_Holy_A</t>
  </si>
  <si>
    <t xml:space="preserve"> Item_GRN_Holy</t>
  </si>
  <si>
    <t>3959fbf6-e532-40fe-89cd-5f9de0720af5</t>
  </si>
  <si>
    <t xml:space="preserve"> Animals_Wolf_A_Grey</t>
  </si>
  <si>
    <t xml:space="preserve"> Portrait_Animals_Wolf_A_Grey</t>
  </si>
  <si>
    <t>dae1e340-597b-46f0-8421-710bf648f60f</t>
  </si>
  <si>
    <t xml:space="preserve"> PUZ_Seal_L</t>
  </si>
  <si>
    <t>dfebb4a5-8835-4fa6-ad9f-b998e7444735</t>
  </si>
  <si>
    <t xml:space="preserve"> RC_ARX_Sewers</t>
  </si>
  <si>
    <t>4c705ba0-e6a5-4636-81ca-39c53bb57ecf</t>
  </si>
  <si>
    <t xml:space="preserve"> ARX_Elves_Female_Civilian</t>
  </si>
  <si>
    <t xml:space="preserve"> b9631b63-72aa-4723-a871-d1c00c019010_9953098113510426209-ARX_Elves_Unarmed_(Icon_Elf_Female)</t>
  </si>
  <si>
    <t>13c3c074-ed6f-4f7f-804f-a609b0aad6dc</t>
  </si>
  <si>
    <t xml:space="preserve"> WPN_Wand_B</t>
  </si>
  <si>
    <t xml:space="preserve"> Item_WPN_Wand_B</t>
  </si>
  <si>
    <t>e7930d81-1dae-448a-b35c-ba4e7c4a7611</t>
  </si>
  <si>
    <t xml:space="preserve"> CON_Herb_Mushroom_F_Group_A</t>
  </si>
  <si>
    <t>06873976-bf3c-8249-2074-1733c88957ff</t>
  </si>
  <si>
    <t xml:space="preserve"> StartPoint_001__000</t>
  </si>
  <si>
    <t>7269714a-1569-4dd8-9e88-0659665d2d92</t>
  </si>
  <si>
    <t xml:space="preserve"> CON_Food_Pizza_A</t>
  </si>
  <si>
    <t>ff96a808-cf3d-4e39-92ae-6e7b3adadf26</t>
  </si>
  <si>
    <t xml:space="preserve"> RS3_Projectile_EnemyStaffOfMagusFire</t>
  </si>
  <si>
    <t>a297e33e-7214-495a-838d-1d437237969f</t>
  </si>
  <si>
    <t xml:space="preserve"> BOOK_Skill_Rogue_KneeBreaker</t>
  </si>
  <si>
    <t xml:space="preserve"> SKILLBOOK_Rogue_KneeBreaker</t>
  </si>
  <si>
    <t>5e41eee7-a7d5-4217-8f48-2bdcccd447f7</t>
  </si>
  <si>
    <t xml:space="preserve"> NAT_Tree_Swamp_A_Grass_Moss</t>
  </si>
  <si>
    <t>36f3f435-a164-4a97-b5e2-a6313730f096</t>
  </si>
  <si>
    <t xml:space="preserve"> FX_Env_Fire_Blue_B_Fill</t>
  </si>
  <si>
    <t>938ecbfc-291b-480d-9d07-e5f704ee6c22</t>
  </si>
  <si>
    <t xml:space="preserve"> Oil Voidling</t>
  </si>
  <si>
    <t xml:space="preserve"> Animals_Turtle_A_Small</t>
  </si>
  <si>
    <t>f77bc4a7-0940-491a-ba09-3e2befa11bc7</t>
  </si>
  <si>
    <t xml:space="preserve"> BLD_Humans_Prison_Pillar_5H_A</t>
  </si>
  <si>
    <t>3ff531f4-0ef9-45a5-9154-1aad5fd78c7a</t>
  </si>
  <si>
    <t xml:space="preserve"> FON_Basic_C</t>
  </si>
  <si>
    <t>3bb9691a-6857-453e-8857-770bf9fcd7bf</t>
  </si>
  <si>
    <t xml:space="preserve"> Creatures_Elemental_Blood_Heart_Summon_A</t>
  </si>
  <si>
    <t xml:space="preserve"> Elemental_Blood_Heart_A_Summon</t>
  </si>
  <si>
    <t>dc48a7b2-47f5-43b9-a3cf-67edde208187</t>
  </si>
  <si>
    <t xml:space="preserve"> Rock</t>
  </si>
  <si>
    <t xml:space="preserve"> DONOTUSE_RC_FTJ_MoveableRock</t>
  </si>
  <si>
    <t>f44f4c83-b545-4931-a3de-846e624239a2</t>
  </si>
  <si>
    <t xml:space="preserve"> BOOK_Skill_Ranger_RainOfArrows</t>
  </si>
  <si>
    <t xml:space="preserve"> SKILLBOOK_Ranger_RainOfArrows</t>
  </si>
  <si>
    <t xml:space="preserve"> Item_BOOK_Spellbook_Ranger_A_SourceGlow</t>
  </si>
  <si>
    <t>ad8b5d12-708f-4f2e-a61e-df689a1d644d</t>
  </si>
  <si>
    <t xml:space="preserve"> BLD_Lizards_Siege_BatteringRam_A_Destruct_C</t>
  </si>
  <si>
    <t>3d2b1329-2d2d-4dc4-90b7-e128c75f04f8</t>
  </si>
  <si>
    <t xml:space="preserve"> NAT_HOE_CrystalRock_Ground_A</t>
  </si>
  <si>
    <t>bcb655bc-a47c-4b68-b9b2-9adc66773652</t>
  </si>
  <si>
    <t xml:space="preserve"> Mirror_Main</t>
  </si>
  <si>
    <t>fe7a56a4-86c0-4440-8bd0-f2ef1b9c1b8e</t>
  </si>
  <si>
    <t xml:space="preserve"> BLD_Humans_Statue_Waypoint_Shrine_A_Bronze</t>
  </si>
  <si>
    <t>b5537752-f974-4f4c-bdd9-7000525e429d</t>
  </si>
  <si>
    <t xml:space="preserve"> Dragon's Mouth</t>
  </si>
  <si>
    <t xml:space="preserve"> DEV03_SacrificeContainer</t>
  </si>
  <si>
    <t>684ce482-c091-432c-adff-34039d580eb9</t>
  </si>
  <si>
    <t xml:space="preserve"> Embodiment of Amadia</t>
  </si>
  <si>
    <t xml:space="preserve"> QUEST_CoS_GodwokenNemesis_Wizard</t>
  </si>
  <si>
    <t>5360daec-8c4f-4787-ab40-f29bd4006293</t>
  </si>
  <si>
    <t xml:space="preserve"> FUR_Raanaar_Altar_A</t>
  </si>
  <si>
    <t>cf027d5d-966c-4858-94c4-092e8a6187f7</t>
  </si>
  <si>
    <t xml:space="preserve"> PUZ_FuseRope_Corner_A</t>
  </si>
  <si>
    <t>bd9c4aea-693a-4c15-a5dc-c7e719a75a3a</t>
  </si>
  <si>
    <t xml:space="preserve"> 6m_HarbourBridge</t>
  </si>
  <si>
    <t>637d909e-9f5d-46a4-8156-9b70c314bc1e</t>
  </si>
  <si>
    <t xml:space="preserve"> Korgh</t>
  </si>
  <si>
    <t xml:space="preserve"> The Shipwrecked Pirate</t>
  </si>
  <si>
    <t xml:space="preserve"> FUR_Kickstarter_Painting_101</t>
  </si>
  <si>
    <t>709e76ed-9739-4b58-9e0c-e2594757b667</t>
  </si>
  <si>
    <t xml:space="preserve"> S_FTJ_SW_ExplodingHeadPole3</t>
  </si>
  <si>
    <t>c563ff68-44b1-4f3a-99a8-9070abe9f658</t>
  </si>
  <si>
    <t xml:space="preserve"> Dwarves_Male_Purged_Initiate_A_Dirty_B_DONOTUS</t>
  </si>
  <si>
    <t xml:space="preserve"> 1ccdc3d7-477d-467c-a714-c558351ff640_9953027744793231969-MaleHero_(Icon_Dwarf_Male)</t>
  </si>
  <si>
    <t>117b8a54-4e4d-4fbc-beca-026bf3d706fa</t>
  </si>
  <si>
    <t xml:space="preserve"> FUR_Raanaar_Puzzle_Small_B</t>
  </si>
  <si>
    <t>0f2e4f61-9dc8-4e90-9967-06b3f6bdfef5</t>
  </si>
  <si>
    <t xml:space="preserve"> FUR_Humans_Bar_Top_1m_B</t>
  </si>
  <si>
    <t>a07f2922-631c-43c4-8e33-6db58600c33f</t>
  </si>
  <si>
    <t xml:space="preserve"> Vrogir</t>
  </si>
  <si>
    <t xml:space="preserve"> QUEST_HoE_Vrogir</t>
  </si>
  <si>
    <t xml:space="preserve"> Portrait_QUEST_HoE_Vrogir</t>
  </si>
  <si>
    <t>1dde71eb-ab30-4793-b03e-f9a4d550c0fd</t>
  </si>
  <si>
    <t xml:space="preserve"> BLD_Humans_Dungeon_Stairs_Down_A_5H_4L_C</t>
  </si>
  <si>
    <t>4276ed97-b779-4dd8-90a5-7fb7be230ba8</t>
  </si>
  <si>
    <t xml:space="preserve"> CONT_Barrel_A_Cursed_Destruct</t>
  </si>
  <si>
    <t>3220cf36-9525-4d64-853f-c3f04f73281c</t>
  </si>
  <si>
    <t xml:space="preserve"> Summons_ElementalWind_A_TailLight</t>
  </si>
  <si>
    <t>152b10b4-d687-4f60-8a03-88075b97e599</t>
  </si>
  <si>
    <t xml:space="preserve"> ARX_Humans_Female_Children</t>
  </si>
  <si>
    <t xml:space="preserve"> 746dd1b4-6bae-4bd3-8cf4-a475be893e3f_9228016374474081281-ARX_Humans_Melee_Unarmed_(Icon_Human_Child)</t>
  </si>
  <si>
    <t>813252cf-ea93-44af-afe2-71429d454a8d</t>
  </si>
  <si>
    <t xml:space="preserve"> RS3_FX_LTS_Weakening_Candle_E_02</t>
  </si>
  <si>
    <t>653f7a44-9bd0-43b3-81ec-2e6529d75da6</t>
  </si>
  <si>
    <t xml:space="preserve"> FUR_Poor_Bar_Shelf_B</t>
  </si>
  <si>
    <t>7bd4666b-9cbe-4bbd-b377-5997a34e4ae9</t>
  </si>
  <si>
    <t xml:space="preserve"> EQ_Armor_Inquisitor_Upperbody_A</t>
  </si>
  <si>
    <t>81341d9a-df65-432d-a836-e69eed67759d</t>
  </si>
  <si>
    <t xml:space="preserve"> BLD_Humans_WoodenPlatform_BeamPile_Short_C</t>
  </si>
  <si>
    <t>1f9f0513-aa72-43f5-aebc-973b19632d2b</t>
  </si>
  <si>
    <t xml:space="preserve"> FUR_Humans_Painting_J</t>
  </si>
  <si>
    <t xml:space="preserve"> Item_FUR_Humans_Painting_J</t>
  </si>
  <si>
    <t>16e9ea8a-e987-4a30-8045-212f7669acd7</t>
  </si>
  <si>
    <t xml:space="preserve"> LOOT_Essence_Water_Step2_A</t>
  </si>
  <si>
    <t xml:space="preserve"> Item_LOOT_Essence_Water_Step2_A</t>
  </si>
  <si>
    <t>e5262f53-ddf7-42d0-bbb4-df002335552f</t>
  </si>
  <si>
    <t xml:space="preserve"> BOOK_RCP_Arrows_3</t>
  </si>
  <si>
    <t>9c3e680e-797f-4b52-bb50-b17b28eade30</t>
  </si>
  <si>
    <t xml:space="preserve"> BLD_Humans_Dungeon_Stairs_A_5H_8L_A</t>
  </si>
  <si>
    <t>42d70486-d18f-46ea-bcac-799ef40570dc</t>
  </si>
  <si>
    <t xml:space="preserve"> Scroll_Skill_Storm_Lightning</t>
  </si>
  <si>
    <t xml:space="preserve"> SCROLL_Storm_Lightning</t>
  </si>
  <si>
    <t xml:space="preserve"> Item_BOOK_Scroll_Air_Storm</t>
  </si>
  <si>
    <t>2e07803e-de23-4b28-ad78-0223fef8a3ad</t>
  </si>
  <si>
    <t xml:space="preserve"> BLD_Raanaar_RaceStatue_Lizard_A</t>
  </si>
  <si>
    <t>8ab5a04b-9262-48c1-b65c-3058a55c6c21</t>
  </si>
  <si>
    <t xml:space="preserve"> FUR_Rich_Fork_A</t>
  </si>
  <si>
    <t xml:space="preserve"> Item_FUR_Rich_Fork_A</t>
  </si>
  <si>
    <t>4337807e-7e2a-4198-a0a6-9098a3e76d90</t>
  </si>
  <si>
    <t xml:space="preserve"> S_CoS_Temples_AlexandarDefault_Point</t>
  </si>
  <si>
    <t>4c19d820-a46a-47bc-98a6-43c060be948f</t>
  </si>
  <si>
    <t xml:space="preserve"> NAT_Forest_Slate_Rocks_Medium_A</t>
  </si>
  <si>
    <t>b63f99c8-3c48-4ed3-af90-b55f1b99a491</t>
  </si>
  <si>
    <t xml:space="preserve"> S_RC_ARX_Marker_BlackHouse</t>
  </si>
  <si>
    <t>c8cea983-e778-4c53-ae3d-2269d04055e6</t>
  </si>
  <si>
    <t xml:space="preserve"> FUR_Humans_Rich_Table_A_02</t>
  </si>
  <si>
    <t>5b5a2fbe-6ad0-4632-8927-23fe307359a8</t>
  </si>
  <si>
    <t xml:space="preserve"> BLD_Ship_Interior_10m_Floor_A</t>
  </si>
  <si>
    <t>9791b9cf-5ef0-4b86-847b-0542b84191df</t>
  </si>
  <si>
    <t xml:space="preserve"> FUR_Humans_Citz_Case_B</t>
  </si>
  <si>
    <t>76b2d616-e750-4963-91a7-1519e99f16a3</t>
  </si>
  <si>
    <t xml:space="preserve"> NAT_HOE_Rock_Pillar_B</t>
  </si>
  <si>
    <t>843d529f-2a60-41dd-9970-45322ef1c7d9</t>
  </si>
  <si>
    <t xml:space="preserve"> 8m_Humans_Bridge_A_Border_A</t>
  </si>
  <si>
    <t>207ebd99-5671-4486-a8c7-945479781556</t>
  </si>
  <si>
    <t xml:space="preserve"> TOOL_Ladder_Rock_Eroded_4-5H_A</t>
  </si>
  <si>
    <t>fbe4c651-e3ed-43bc-a059-c6050cd0fb93</t>
  </si>
  <si>
    <t xml:space="preserve"> TOOL_Ladder_12H_A</t>
  </si>
  <si>
    <t>e22a109e-0fd8-4875-a7ac-41bc487dad4c</t>
  </si>
  <si>
    <t xml:space="preserve"> Arx_BlackHouse_Develop_A</t>
  </si>
  <si>
    <t>e0d923a8-91d7-4d5b-8638-6f5c6c0e615b</t>
  </si>
  <si>
    <t xml:space="preserve"> BLD_Humans_Sawmill_SawBlade_A</t>
  </si>
  <si>
    <t>0a1bcc56-dfd4-43d3-afff-e507e7056257</t>
  </si>
  <si>
    <t xml:space="preserve"> Creatures_GiantInsect_B_RagdollTest</t>
  </si>
  <si>
    <t>e7948c47-ba22-45e0-b9f2-00d3a6c33826</t>
  </si>
  <si>
    <t xml:space="preserve"> HAR_Pier_Rope_B</t>
  </si>
  <si>
    <t>9dc4da24-9cd5-43cc-a01c-6923b59bd066</t>
  </si>
  <si>
    <t xml:space="preserve"> Kalias</t>
  </si>
  <si>
    <t xml:space="preserve"> S_FTJ_SkepticSoldier</t>
  </si>
  <si>
    <t xml:space="preserve"> FTJ_SkepticSoldier</t>
  </si>
  <si>
    <t xml:space="preserve"> 811babcd-9b48-4aee-88f4-2f621f4044d1_9809018384680749067-FTJ_Magister_Melee_Sword_2H_(Icon_Lizard_Male)</t>
  </si>
  <si>
    <t>0d9f6b14-849a-40b6-aa91-b51fd9ad7a1f</t>
  </si>
  <si>
    <t xml:space="preserve"> S_TUT_MiddleDeck_FeedbackWillyDebug</t>
  </si>
  <si>
    <t>2c6f3151-8d67-4af7-a4b7-e18b7c64ac94</t>
  </si>
  <si>
    <t xml:space="preserve"> Arena Announcer</t>
  </si>
  <si>
    <t xml:space="preserve"> S_FTJ_RingGirl_Helper</t>
  </si>
  <si>
    <t xml:space="preserve"> b32194ed-eb90-4bfb-ba1d-7ae590c7f339_10090666946790965888-FemaleHero_(Icon_Elf_Female)</t>
  </si>
  <si>
    <t>279a9efb-4739-4e24-83fe-09043363d1dc</t>
  </si>
  <si>
    <t xml:space="preserve"> RS3_FX_Environment_Waterfall_Blood_Day_Top_Thin_01</t>
  </si>
  <si>
    <t>d03444b8-1a21-4348-a41c-2c07c9b13252</t>
  </si>
  <si>
    <t xml:space="preserve"> NAT_Tree_Swamp_A_Grass</t>
  </si>
  <si>
    <t>d64a8f5b-b491-4eac-aa5d-f7388d6490cf</t>
  </si>
  <si>
    <t xml:space="preserve"> NAT_Desert_Cactus_B</t>
  </si>
  <si>
    <t>f77d80ba-ecd6-4023-8d01-4421e26b9d9c</t>
  </si>
  <si>
    <t xml:space="preserve"> SurfaceBloodCloudPurified</t>
  </si>
  <si>
    <t>40043b02-cf98-48c3-92a1-b7ec5d3b20e6</t>
  </si>
  <si>
    <t xml:space="preserve"> HAR_Fishingboat_A_Destruct_A</t>
  </si>
  <si>
    <t>dc59c804-e0db-4bf8-9595-cce7aef1f74b</t>
  </si>
  <si>
    <t xml:space="preserve"> Animators Reference: Bench</t>
  </si>
  <si>
    <t xml:space="preserve"> REF_BENCH</t>
  </si>
  <si>
    <t>478affcf-81a4-4ca6-9536-df3134ed0727</t>
  </si>
  <si>
    <t xml:space="preserve"> BOOK_RCP_Runecrafting_4</t>
  </si>
  <si>
    <t>ad8f1f47-3bb9-4d51-aadf-aed3b264530c</t>
  </si>
  <si>
    <t xml:space="preserve"> Doberman</t>
  </si>
  <si>
    <t xml:space="preserve"> Animals_Dog_B_Black</t>
  </si>
  <si>
    <t>3d2f0e71-c9d7-40e6-b377-72b00817aa6f</t>
  </si>
  <si>
    <t xml:space="preserve"> Cursed Blood</t>
  </si>
  <si>
    <t xml:space="preserve"> SurfaceBloodCursed</t>
  </si>
  <si>
    <t>bcc09cbd-8df5-4dfa-8862-e9396e8f7877</t>
  </si>
  <si>
    <t xml:space="preserve"> ARX_HorrorSleep_Mirror</t>
  </si>
  <si>
    <t xml:space="preserve"> QUEST_ARX_Horrorsleep_Mirror</t>
  </si>
  <si>
    <t xml:space="preserve"> Portrait_FUR_Blackring_Mirror_AB</t>
  </si>
  <si>
    <t>fe858c59-c693-4616-aec2-e77a572703f9</t>
  </si>
  <si>
    <t xml:space="preserve"> Cursed Chicken</t>
  </si>
  <si>
    <t xml:space="preserve"> GameMaster_Animals_Easy_Chicken_Pocessed</t>
  </si>
  <si>
    <t>b894ae2c-a2d5-46da-9050-1e50a7edec63</t>
  </si>
  <si>
    <t xml:space="preserve"> ARM_SETS_ContaminationBoots_Low</t>
  </si>
  <si>
    <t>53613ba2-12ee-448e-8ca7-6544f4e86cf2</t>
  </si>
  <si>
    <t xml:space="preserve"> Lizard Warmaiden</t>
  </si>
  <si>
    <t xml:space="preserve"> Lizards_Female_Meistr_Digraced_A</t>
  </si>
  <si>
    <t xml:space="preserve"> 40316ba7-8c9c-4a5c-a3ff-51740feab66f_9367487362378672768-FTJ_Brutes_Melee_Sword_(Icon_Lizard_Female)</t>
  </si>
  <si>
    <t>cf0752f7-61a4-46b1-aef2-2858e8641895</t>
  </si>
  <si>
    <t xml:space="preserve"> FUR_Humans_Painting_Church_E</t>
  </si>
  <si>
    <t xml:space="preserve"> Item_FUR_Humans_Painting_Church_E</t>
  </si>
  <si>
    <t>63817ab5-d13d-47ed-bf07-b784499f1a24</t>
  </si>
  <si>
    <t xml:space="preserve"> BLD_Humans_Dungeon_Platform_Round_Grating_Destruct_A_WithBounds</t>
  </si>
  <si>
    <t>738b91e9-7298-485a-a916-5e245195e03d</t>
  </si>
  <si>
    <t xml:space="preserve"> S_FTJ_SW_LeyaChair</t>
  </si>
  <si>
    <t>0f2fb511-cef5-49be-a14e-44367112a881</t>
  </si>
  <si>
    <t xml:space="preserve"> EQ_Armor_Scalemail_Upperbody_C</t>
  </si>
  <si>
    <t xml:space="preserve"> Item_EQ_Armor_Scalemail_UpperBody_C</t>
  </si>
  <si>
    <t>1de7970f-402a-4f61-b3da-ce4c223e03cc</t>
  </si>
  <si>
    <t xml:space="preserve"> 05m_WoodenHouse_A_Platform_D_Item_Plank</t>
  </si>
  <si>
    <t>427d01a1-d771-4677-a9df-0a91bb90c769</t>
  </si>
  <si>
    <t xml:space="preserve"> PUZ_Trap_Gaspit_B</t>
  </si>
  <si>
    <t>3220d68f-2651-4f88-b387-5bfa36514f3b</t>
  </si>
  <si>
    <t xml:space="preserve"> WPN_Dwarves_Sword_2H_C</t>
  </si>
  <si>
    <t xml:space="preserve"> Item_WPN_Dwarves_Sword_2H_C</t>
  </si>
  <si>
    <t>9166409f-fda0-459e-9c30-39ad01f829f8</t>
  </si>
  <si>
    <t xml:space="preserve"> Spirit of White Magister Jonathan</t>
  </si>
  <si>
    <t xml:space="preserve"> S_GLO_GarethFriend_Ghost</t>
  </si>
  <si>
    <t xml:space="preserve"> 34f9c1ad-9882-4720-9de0-0c2a978fd1a2_9376649043014320289-RC_Humans_Melee_Sword_2H_GHOST_(Icon_Human_Male)</t>
  </si>
  <si>
    <t>fcaa3103-2b88-459a-aae9-59c24c1e10ef</t>
  </si>
  <si>
    <t xml:space="preserve"> LOOT_Charm_Orb_Ser_Umn</t>
  </si>
  <si>
    <t>d2363d6f-bad6-4912-bf9d-f726a77ed2ea</t>
  </si>
  <si>
    <t xml:space="preserve"> RS3_Projectile_StaffOfMagus</t>
  </si>
  <si>
    <t>a6a18cd4-9f0c-4346-a75a-6650d4832c3b</t>
  </si>
  <si>
    <t xml:space="preserve"> RS3_FX_LTS_Weakening_Candle_H_02</t>
  </si>
  <si>
    <t>65424e19-8c80-49cb-b145-87afe23b6384</t>
  </si>
  <si>
    <t xml:space="preserve"> BLD_Humans_Sawmill_Support_F</t>
  </si>
  <si>
    <t>f06924ef-221f-44b9-a25e-4ed537b6a597</t>
  </si>
  <si>
    <t xml:space="preserve"> Huwbert's Encyclopedia Vol. 2: The Birth of the Gods</t>
  </si>
  <si>
    <t xml:space="preserve"> QUEST_BOOK_ARX_LoreEncyclopedia_002</t>
  </si>
  <si>
    <t>7bda818d-ff8d-4144-9297-548eb3462f14</t>
  </si>
  <si>
    <t xml:space="preserve"> LTS_FloorChandelier_A_Destruct</t>
  </si>
  <si>
    <t>57558624-9540-4a7d-985b-d809c453928f</t>
  </si>
  <si>
    <t xml:space="preserve"> Scroll_Skill_Fire_FlamingDaggers</t>
  </si>
  <si>
    <t xml:space="preserve"> SCROLL_FlamingDaggers</t>
  </si>
  <si>
    <t xml:space="preserve"> Item_SCROLL_Fire_FlamingDaggers</t>
  </si>
  <si>
    <t>813d0d86-e310-490c-93cd-03c0207893fd</t>
  </si>
  <si>
    <t xml:space="preserve"> FUR_Humans_Blacksmith_Weaponrack_Used_C</t>
  </si>
  <si>
    <t>f2badec8-4bab-4973-8dcc-4b12e9b243de</t>
  </si>
  <si>
    <t xml:space="preserve"> WPN_Wand_A_Fire</t>
  </si>
  <si>
    <t xml:space="preserve"> Item_WPN_Wand_A_Fire</t>
  </si>
  <si>
    <t>e54dfec1-2666-4f63-a58f-239908a96dd9</t>
  </si>
  <si>
    <t xml:space="preserve"> RS3_Grenade_ClusterBomb</t>
  </si>
  <si>
    <t>ba2bbeb0-c784-466c-a5fc-e11451cee58d</t>
  </si>
  <si>
    <t xml:space="preserve"> CON_Drink_Mug_A_Ambrosia</t>
  </si>
  <si>
    <t xml:space="preserve"> Item_CON_Drink_Mug_A_Ambrosia</t>
  </si>
  <si>
    <t>9c5382f5-84be-4803-91c3-da4fc66bd676</t>
  </si>
  <si>
    <t xml:space="preserve"> FUR_Humans_Curtain_A_Open_Yellow</t>
  </si>
  <si>
    <t>2e1d0668-4cee-44bd-8f94-50543225b65e</t>
  </si>
  <si>
    <t xml:space="preserve"> Male Lizard Dreamer</t>
  </si>
  <si>
    <t xml:space="preserve"> Lizards_Male_Clothing_Civilian_Dreamer_A</t>
  </si>
  <si>
    <t xml:space="preserve"> 040988be-fab3-4028-ae11-dcdbfbeb42c4_10094959302241821196-MaleHero_(Icon_Lizard_Male)</t>
  </si>
  <si>
    <t>f1ca2346-7074-4e18-a67a-faf6db578ce7</t>
  </si>
  <si>
    <t xml:space="preserve"> CONT_Humans_Citz_Basket_A3</t>
  </si>
  <si>
    <t>b8c69b5d-2b10-4001-b63f-c968b7b79376</t>
  </si>
  <si>
    <t xml:space="preserve"> FUR_Rich_Knife_A</t>
  </si>
  <si>
    <t xml:space="preserve"> Item_FUR_Rich_Knife_A</t>
  </si>
  <si>
    <t>85db1ca7-d1cf-4afc-93f8-ccf8522e2f29</t>
  </si>
  <si>
    <t xml:space="preserve"> Scroll_Skill_Air_Tornado</t>
  </si>
  <si>
    <t xml:space="preserve"> SCROLL_Tornado_1</t>
  </si>
  <si>
    <t xml:space="preserve"> Item_BOOK_Scroll_Air_Tornado</t>
  </si>
  <si>
    <t>5d0456ec-6911-404d-bf38-87d8b730dae8</t>
  </si>
  <si>
    <t xml:space="preserve"> S_CoS_Temples_Wizard_PortalToTemple_Point</t>
  </si>
  <si>
    <t>4c1b87a0-670d-41af-bc31-3d71259e3d07</t>
  </si>
  <si>
    <t xml:space="preserve"> RS3_FX_ST_MagicWall_03_WithPhysics</t>
  </si>
  <si>
    <t>034bdd97-8d65-4da2-b214-c231dcf42f2d</t>
  </si>
  <si>
    <t xml:space="preserve"> FUR_ToyShop_Posters_A</t>
  </si>
  <si>
    <t>b92d5e05-d370-4833-85ca-40cb9007f327</t>
  </si>
  <si>
    <t xml:space="preserve"> S_RC_ARX_Prison_Ext</t>
  </si>
  <si>
    <t>c8df642e-86df-48dc-9be1-f2d0939dd781</t>
  </si>
  <si>
    <t xml:space="preserve"> FUR_Humans_Pris_Cage_Round_A</t>
  </si>
  <si>
    <t>89f52c23-d19f-42a5-8a21-7e2bac96e115</t>
  </si>
  <si>
    <t xml:space="preserve"> UNI_Teleport_Pyramid_C</t>
  </si>
  <si>
    <t xml:space="preserve"> Item_UNI_Teleport_Pyramid_C</t>
  </si>
  <si>
    <t>5b5c4201-9a7f-487b-aaaa-5ec15e325abf</t>
  </si>
  <si>
    <t xml:space="preserve"> FX_Model_IceCrystal_Medium_B</t>
  </si>
  <si>
    <t xml:space="preserve"> Gen_Crystall_Ice_Small</t>
  </si>
  <si>
    <t>97a0f73d-1308-4c0d-bf66-5fd17c5b25ec</t>
  </si>
  <si>
    <t xml:space="preserve"> FUR_Bar_Barrel_A_Wine_A_Poison</t>
  </si>
  <si>
    <t xml:space="preserve"> Item_FUR_Bar_Barrel_A_Wine_A</t>
  </si>
  <si>
    <t>76cb6fef-4446-493e-8166-73f8af47d4d4</t>
  </si>
  <si>
    <t xml:space="preserve"> Totems_Wood</t>
  </si>
  <si>
    <t xml:space="preserve"> TOTEM_Wood</t>
  </si>
  <si>
    <t xml:space="preserve"> Portrait_Ward_Magic_A</t>
  </si>
  <si>
    <t>209f6913-7260-4d97-ba9c-df784682cd0e</t>
  </si>
  <si>
    <t xml:space="preserve"> Gnarled Tree</t>
  </si>
  <si>
    <t xml:space="preserve"> NAT_Tree_Swamp_C_Grass_Dynamic</t>
  </si>
  <si>
    <t>a8e36af0-3cb3-4d15-baf0-c3d30d4b7d5d</t>
  </si>
  <si>
    <t xml:space="preserve"> BOOK_Letter_Map</t>
  </si>
  <si>
    <t xml:space="preserve"> Item_BOOK_Letter_Map_A</t>
  </si>
  <si>
    <t>cd5050f5-35f1-4ea8-854c-cd4a7147ec7a</t>
  </si>
  <si>
    <t xml:space="preserve"> Obedient Protector</t>
  </si>
  <si>
    <t xml:space="preserve"> RC_GY_LoyalDog_Necro_Summon02</t>
  </si>
  <si>
    <t xml:space="preserve"> RC_GY_NecroSummon_Skeleton_Regular</t>
  </si>
  <si>
    <t xml:space="preserve"> c80b85f8-d7e6-4967-ae7f-b2db399ddbfd_10101609149100981823-Undead_Skeleton_Unarmed_(Icon_Human_Male)</t>
  </si>
  <si>
    <t>be051a81-d08d-4fea-9fa4-f1c32049c13d</t>
  </si>
  <si>
    <t xml:space="preserve"> Wooden Pitchfork</t>
  </si>
  <si>
    <t xml:space="preserve"> WPN_Tool_Pitchfork_2H_A</t>
  </si>
  <si>
    <t xml:space="preserve"> Item_WPN_Tool_Pitchfork_2H_A</t>
  </si>
  <si>
    <t>5a14a31c-992c-47ae-98c7-aa3b96f720fd</t>
  </si>
  <si>
    <t xml:space="preserve"> Head of Angelic Statue</t>
  </si>
  <si>
    <t xml:space="preserve"> PUZ_Statue_Angel_Head</t>
  </si>
  <si>
    <t xml:space="preserve"> Item_PUZ_Statue_Angel_Head</t>
  </si>
  <si>
    <t>fbe5fa02-d2e0-4751-981c-65ed4c622283</t>
  </si>
  <si>
    <t xml:space="preserve"> BLD_HOE_Gate_B</t>
  </si>
  <si>
    <t>db0f231b-331d-47f5-b3b7-409ba7532f05</t>
  </si>
  <si>
    <t xml:space="preserve"> FUR_Humans_Rich_Table_F_Small_A1</t>
  </si>
  <si>
    <t>e2364e84-77f7-4abf-bbb4-077d7398a5b7</t>
  </si>
  <si>
    <t xml:space="preserve"> RC_DW_MagicalLute</t>
  </si>
  <si>
    <t>e0e27b34-4e57-4774-8571-7beeef06b988</t>
  </si>
  <si>
    <t xml:space="preserve"> WPN_Wand_Invisible_A</t>
  </si>
  <si>
    <t>e057dc4a-3921-4740-a5ac-a4ca6a7a32f7</t>
  </si>
  <si>
    <t xml:space="preserve"> GRN_Grenade_ArmorPiercing_A</t>
  </si>
  <si>
    <t xml:space="preserve"> Item_GRN_ArmorPiercing</t>
  </si>
  <si>
    <t>b5aca0eb-2f36-49fd-94c3-679698760be4</t>
  </si>
  <si>
    <t xml:space="preserve"> CON_Drink_Poisoned_Mug_A_Tea</t>
  </si>
  <si>
    <t xml:space="preserve"> CON_Drink_Mug_A_Tea_Poisoned</t>
  </si>
  <si>
    <t xml:space="preserve"> Item_CON_Drink_Mug_A_Brown</t>
  </si>
  <si>
    <t>e79832ac-0060-4776-b665-4fe11bc6d12a</t>
  </si>
  <si>
    <t xml:space="preserve"> BLD_HOE_Bridge_A</t>
  </si>
  <si>
    <t>6b099337-511e-4e4b-bdc6-d98fbac599cf</t>
  </si>
  <si>
    <t xml:space="preserve"> S_TUT_Origin_Fane_Start_Point</t>
  </si>
  <si>
    <t>279cf4d2-e1be-49cd-ba92-db5d4d6729b5</t>
  </si>
  <si>
    <t xml:space="preserve"> CONT_Nature_Mushroom_FlyAgaric_A</t>
  </si>
  <si>
    <t>4e4a43eb-cc3f-4216-b470-3e059c2dcb93</t>
  </si>
  <si>
    <t xml:space="preserve"> BLD_Humans_CastleWall_A_10H_D-Wall_8_A</t>
  </si>
  <si>
    <t>03a001b9-f159-4f0a-9348-b971546c23ea</t>
  </si>
  <si>
    <t xml:space="preserve"> BOOK_Skill_Warrior_Whirlwind</t>
  </si>
  <si>
    <t xml:space="preserve"> SKILLBOOK_Warrior_Whirlwind</t>
  </si>
  <si>
    <t>5e456420-c7d8-404e-99c7-ec8be300fdd2</t>
  </si>
  <si>
    <t xml:space="preserve"> BLD_Humans_Prison_Grating_L</t>
  </si>
  <si>
    <t>2ff2f4e3-893b-40be-9a64-2a405caca562</t>
  </si>
  <si>
    <t xml:space="preserve"> FUR_Humans_Painting_N</t>
  </si>
  <si>
    <t xml:space="preserve"> Item_FUR_Humans_Painting_N</t>
  </si>
  <si>
    <t>d6558d11-72bc-4c34-bdad-6361410af7fc</t>
  </si>
  <si>
    <t xml:space="preserve"> CEM_Poor_Coffin_A_Destruct</t>
  </si>
  <si>
    <t>f787b45b-3a94-47e5-8502-613c28bf9066</t>
  </si>
  <si>
    <t xml:space="preserve"> Humans_Male_RedFaction_Ranger</t>
  </si>
  <si>
    <t xml:space="preserve"> d5d226d6-db18-4ebf-bc0e-61a9ea1ddafa_9230237387458609152-GEN_Magister_Ranged_Bow_(Icon_Human_Male)</t>
  </si>
  <si>
    <t>dc5ab5e5-256a-4563-b3ca-29e2de423ab7</t>
  </si>
  <si>
    <t xml:space="preserve"> Blood Summon</t>
  </si>
  <si>
    <t xml:space="preserve"> DONTUSE_Creature_Summon_Surface_Blood_A</t>
  </si>
  <si>
    <t>3d30ef45-ecef-4da3-a1af-eb43a32f2092</t>
  </si>
  <si>
    <t xml:space="preserve"> Catrin Goebel</t>
  </si>
  <si>
    <t xml:space="preserve"> FUR_Kickstarter_Painting_005</t>
  </si>
  <si>
    <t>bccfeaa2-8fa1-46e8-aa1a-ee46cdb859c7</t>
  </si>
  <si>
    <t xml:space="preserve"> RC_Humans_Female_LoneWolf</t>
  </si>
  <si>
    <t>b9453748-d153-4709-9d50-2790a3fa2578</t>
  </si>
  <si>
    <t xml:space="preserve"> ARM_SETS_VultureArmor_Cursed</t>
  </si>
  <si>
    <t>cf09f29e-9289-4c10-adda-c4078df05f93</t>
  </si>
  <si>
    <t xml:space="preserve"> TestEric</t>
  </si>
  <si>
    <t>bda812f4-6337-491d-8604-9f8d782055df</t>
  </si>
  <si>
    <t xml:space="preserve"> DCL_Bloodstain_F</t>
  </si>
  <si>
    <t>638a6ccb-3b94-46db-8064-c5a36c1fc035</t>
  </si>
  <si>
    <t xml:space="preserve"> NAT_Rock_Square_Big_A_Dynamic</t>
  </si>
  <si>
    <t>7572756c-cb2e-4534-ba7b-ad6d22451bd7</t>
  </si>
  <si>
    <t xml:space="preserve"> Saheila's Crest</t>
  </si>
  <si>
    <t xml:space="preserve"> S_FTJ_SaheilasSignetAmulet</t>
  </si>
  <si>
    <t xml:space="preserve"> ARM_UNIQUE_SaheilaSignet</t>
  </si>
  <si>
    <t>c57006c9-657c-4794-8df9-787cb8a07e0e</t>
  </si>
  <si>
    <t xml:space="preserve"> FUR_Humans_Curtain_A_Decorative_Small_Yellow</t>
  </si>
  <si>
    <t>11928111-afc3-4ff6-a8bd-23921c5c562e</t>
  </si>
  <si>
    <t xml:space="preserve"> NAT_BF_Bloodforest_Bush_Veins_B</t>
  </si>
  <si>
    <t>0f466fef-ea38-4b75-b0ab-55078795e0e0</t>
  </si>
  <si>
    <t xml:space="preserve"> 1m_CityHouse_Black_B_Tower_B</t>
  </si>
  <si>
    <t>c7d37d92-4aab-4e7b-8e74-c1c89a7ad6db</t>
  </si>
  <si>
    <t xml:space="preserve"> Jug</t>
  </si>
  <si>
    <t xml:space="preserve"> FUR_Humans_Citz_Jug_C</t>
  </si>
  <si>
    <t xml:space="preserve"> ITEM_Jug_C</t>
  </si>
  <si>
    <t xml:space="preserve"> Item_FUR_Humans_Citz_Jug_C</t>
  </si>
  <si>
    <t>1df12675-7979-4232-91b1-8e9da0622f21</t>
  </si>
  <si>
    <t xml:space="preserve"> FUR_Brew_Pipe2m_T_A</t>
  </si>
  <si>
    <t>32218b89-398b-4278-b388-9070bef4399a</t>
  </si>
  <si>
    <t xml:space="preserve"> NAT_Rock_Square_Debris_B_Lava_Moss</t>
  </si>
  <si>
    <t>d24ae62b-a02a-4c2c-8057-8037d3caf851</t>
  </si>
  <si>
    <t xml:space="preserve"> RS3_Arrow_Explosion</t>
  </si>
  <si>
    <t>65451ba2-a8ac-4d28-af0b-96d8e31b2fcf</t>
  </si>
  <si>
    <t xml:space="preserve"> BLD_Humans_Tent_Refugee_Curtain_B</t>
  </si>
  <si>
    <t>7bdc8659-ac74-4a16-8715-a1103bcd52a6</t>
  </si>
  <si>
    <t xml:space="preserve"> MCH_Imp_Balustrade_A</t>
  </si>
  <si>
    <t>8146391e-9672-41d1-9315-853ba46a3fb8</t>
  </si>
  <si>
    <t xml:space="preserve"> Replica of Ancient Statuary</t>
  </si>
  <si>
    <t xml:space="preserve"> PUZ_Titanhead_Replica</t>
  </si>
  <si>
    <t xml:space="preserve"> Portrait_PUZ_Titanhead_Replica</t>
  </si>
  <si>
    <t>f2bd7ad9-4ed7-436e-abfe-f6e97c16e8ec</t>
  </si>
  <si>
    <t xml:space="preserve"> CONT_Nature_Mushroom_TrumpetOfDeath_Cluster_A</t>
  </si>
  <si>
    <t xml:space="preserve"> Item_CON_Nature_Mushroom_TrumpetOfDeath_A</t>
  </si>
  <si>
    <t>9c59a5be-e415-44df-b549-fe11d3b0f423</t>
  </si>
  <si>
    <t xml:space="preserve"> FUR_Humans_Rich_Table_C_00</t>
  </si>
  <si>
    <t>1af31b6c-ff41-41c6-b73a-1676dc0370be</t>
  </si>
  <si>
    <t xml:space="preserve"> CON_Food_Poisoned_Pear_A</t>
  </si>
  <si>
    <t xml:space="preserve"> FOOD_Pear_Poisoned</t>
  </si>
  <si>
    <t>9327fad1-9a61-49d0-a4d4-3bebb4dc389f</t>
  </si>
  <si>
    <t xml:space="preserve"> ARX_HorrorSleep_Door_A_Dynamic</t>
  </si>
  <si>
    <t xml:space="preserve"> Portrait_HorrorSleepDoor</t>
  </si>
  <si>
    <t>42df1e59-137d-4bc6-8bb0-4b6cd2748c82</t>
  </si>
  <si>
    <t xml:space="preserve"> RS3_Arrow_Crossbow_DamageType_Air</t>
  </si>
  <si>
    <t>cb5472f5-bece-4df8-82c2-bc5bf9a70642</t>
  </si>
  <si>
    <t xml:space="preserve"> CONT_Humans_Citz_Basket_A3_Destruct</t>
  </si>
  <si>
    <t>fc0d87e4-e9f9-4956-88cc-28cf6de5d7af</t>
  </si>
  <si>
    <t xml:space="preserve"> LTS_Rich_Candleholder_A</t>
  </si>
  <si>
    <t>672a0928-094d-4982-b542-3fc1c3faa8d3</t>
  </si>
  <si>
    <t xml:space="preserve"> S_CoS_Temples_Waypoint_LunarPuzzle_Point</t>
  </si>
  <si>
    <t>4c23c634-15fa-4d80-b365-bda37d6116a0</t>
  </si>
  <si>
    <t xml:space="preserve"> BLD_Dwarves_Graveyard_Stairs_A</t>
  </si>
  <si>
    <t>034bde88-d299-4964-83ea-e49e11d0b85c</t>
  </si>
  <si>
    <t xml:space="preserve"> UNIQUE_RC_DW_TavernScenery_FloorChandelier_A</t>
  </si>
  <si>
    <t>bdfb9174-9490-4c4b-a4ab-5fa3b1a03dcc</t>
  </si>
  <si>
    <t xml:space="preserve"> S_ARX_Sewers_DwarvenExt</t>
  </si>
  <si>
    <t>c8ef0292-9db1-498f-93bb-99926b9bce2d</t>
  </si>
  <si>
    <t xml:space="preserve"> FUR_Humans_Citz_FlagBanner_B</t>
  </si>
  <si>
    <t>89fc9c86-12f0-47fc-938d-01a7e159745c</t>
  </si>
  <si>
    <t xml:space="preserve"> NAT_Forest_Slate_Rocks_Small_A_Moss</t>
  </si>
  <si>
    <t>5b66b1f0-c529-407f-8e64-a8165c6eda8c</t>
  </si>
  <si>
    <t xml:space="preserve"> BLD_Humans_Statue_Knight_B_Broken</t>
  </si>
  <si>
    <t>97a382a2-d770-44a8-ae7e-cae457f98891</t>
  </si>
  <si>
    <t xml:space="preserve"> NAT_Desert_Tree_Cactus_B</t>
  </si>
  <si>
    <t>76ceb7d9-9254-4250-85f7-8271cd036769</t>
  </si>
  <si>
    <t xml:space="preserve"> NAT_Rock_Slate_D_Moss</t>
  </si>
  <si>
    <t>2d1dc69f-40a8-4ff1-ab1f-410df41ae637</t>
  </si>
  <si>
    <t xml:space="preserve"> BOOK_Skill_Earth_ArtilleryPlant</t>
  </si>
  <si>
    <t xml:space="preserve"> SKILLBOOK_Earth_ArtilleryPlant</t>
  </si>
  <si>
    <t>843f7dfa-f338-4231-ac45-f67668a4b25f</t>
  </si>
  <si>
    <t xml:space="preserve"> BLD_Raanaar_Stairs_L</t>
  </si>
  <si>
    <t>a8ebdb02-889f-47ed-9fd5-193d39237123</t>
  </si>
  <si>
    <t xml:space="preserve"> LOOT_Human_Bodypart_Torso_B_Rotten</t>
  </si>
  <si>
    <t xml:space="preserve"> Item_LOOT_Human_Bodypart_Torso_B_Rotten</t>
  </si>
  <si>
    <t>255bd454-67fc-442e-b270-61d4eeca9a24</t>
  </si>
  <si>
    <t xml:space="preserve"> Quest_PUZZLE_ARX_PrisonPillar</t>
  </si>
  <si>
    <t>6a1a3d92-3aee-4560-8980-e1dba2eb6fd0</t>
  </si>
  <si>
    <t xml:space="preserve"> 1m_CityHouseRoof_A_Tower_A</t>
  </si>
  <si>
    <t>f7f65ffc-df6d-4b78-9ba7-081cd9c09595</t>
  </si>
  <si>
    <t xml:space="preserve"> BOOK_Skill_Fire_FlamingCrescendo</t>
  </si>
  <si>
    <t xml:space="preserve"> SKILLBOOK_Fire_FlamingCrescendo</t>
  </si>
  <si>
    <t>be0e0700-5b69-4455-b5dd-81af054d6163</t>
  </si>
  <si>
    <t xml:space="preserve"> Creatures_Voidwoken_Grunt_A_Ice_Summon</t>
  </si>
  <si>
    <t xml:space="preserve"> ARX_Voidwoken_Grunt_Ice_Melee_Summon</t>
  </si>
  <si>
    <t>fbec828b-49e2-4752-b55c-33c375f716ce</t>
  </si>
  <si>
    <t xml:space="preserve"> PUZ_Geyser</t>
  </si>
  <si>
    <t>db1661fa-d207-4237-8cf5-d8a1462b61f5</t>
  </si>
  <si>
    <t xml:space="preserve"> FUR_Humans_Pris_Dog_Cage_A_Closed</t>
  </si>
  <si>
    <t>e25b1e24-6ee7-4101-a6d8-f7bd1e120523</t>
  </si>
  <si>
    <t xml:space="preserve"> RC_Dwarves_Male_Mafia</t>
  </si>
  <si>
    <t xml:space="preserve"> cf9208c8-e209-4996-a02a-b9143f5fbf7a_9523074717334899712-MaleHero_(Icon_Dwarf_Male)</t>
  </si>
  <si>
    <t>4ccb19e5-17db-4bb9-87cd-e069a39f728c</t>
  </si>
  <si>
    <t xml:space="preserve"> PUZ_SourceStructuresDatabank_A</t>
  </si>
  <si>
    <t>e0e80150-88e6-4f73-b108-47da119e6a93</t>
  </si>
  <si>
    <t xml:space="preserve"> BAN_Lonewolf_CS_E</t>
  </si>
  <si>
    <t>ccf58c67-ea1a-4f3e-8132-fb8e2abb3dae</t>
  </si>
  <si>
    <t xml:space="preserve"> Fire Cloud</t>
  </si>
  <si>
    <t xml:space="preserve"> SurfaceFireCloudPurified</t>
  </si>
  <si>
    <t>5da557fe-1823-438f-9140-6a59f104ca61</t>
  </si>
  <si>
    <t xml:space="preserve"> BOOK_Skill_Rogue_TerrifyingCruelty</t>
  </si>
  <si>
    <t xml:space="preserve"> SKILLBOOK_Rogue_TerrifyingCruelty</t>
  </si>
  <si>
    <t>0a1cf998-fd93-49bd-9aa2-7c0262b0abee</t>
  </si>
  <si>
    <t xml:space="preserve"> BLD_Humans_Dungeon_Stairs_A_2-5H_4L_B_Dynamic</t>
  </si>
  <si>
    <t>e7992563-b3a4-46da-8be7-04e33cf2bc89</t>
  </si>
  <si>
    <t xml:space="preserve"> BLD_Humans_Warship_BigRope_C</t>
  </si>
  <si>
    <t>a7c71478-416b-4b7a-bd97-446f03708443</t>
  </si>
  <si>
    <t xml:space="preserve"> Shrine to the Divine</t>
  </si>
  <si>
    <t xml:space="preserve"> S_FTJ_ShrineToTheSeven</t>
  </si>
  <si>
    <t>8ea08f30-47e6-413d-bad9-f078af47469e</t>
  </si>
  <si>
    <t xml:space="preserve"> S_FTJ_StartingArea_TUT_SurfaceClearing</t>
  </si>
  <si>
    <t>2f619e60-5cfc-4323-a094-e285ea922903</t>
  </si>
  <si>
    <t xml:space="preserve"> Decomposing Cryomancer</t>
  </si>
  <si>
    <t xml:space="preserve"> S_FTJ_SW_VWBoss_Mage_02</t>
  </si>
  <si>
    <t xml:space="preserve"> Undead_Skeleton_Caster_Water</t>
  </si>
  <si>
    <t xml:space="preserve"> c80b85f8-d7e6-4967-ae7f-b2db399ddbfd_10090350691197247496-FTJ_Brutes_Ranged_Wand_Water_(Icon_Human_Male)</t>
  </si>
  <si>
    <t>27ab6ca7-0a46-4ae3-b761-95a96496f1ad</t>
  </si>
  <si>
    <t xml:space="preserve"> BLD_Humans_Dungeon_Platform_Corner_Grating_4m_Destruct_A</t>
  </si>
  <si>
    <t>3355517b-0a92-426b-9160-54fa8507adf2</t>
  </si>
  <si>
    <t xml:space="preserve"> Mihaly</t>
  </si>
  <si>
    <t xml:space="preserve"> S_GLO_Mihaly</t>
  </si>
  <si>
    <t xml:space="preserve"> RC_Mihaly</t>
  </si>
  <si>
    <t xml:space="preserve"> d5d226d6-db18-4ebf-bc0e-61a9ea1ddafa_9230241785639337985-RC_Magister_Ranged_Bow_X_(Icon_Human_Male)</t>
  </si>
  <si>
    <t>4e518b9f-680f-4d14-ad3c-40c759cbbab5</t>
  </si>
  <si>
    <t xml:space="preserve"> LOOT_Ring_B_Gold_Purple</t>
  </si>
  <si>
    <t xml:space="preserve"> Item_LOOT_Ring_B_Gold_Purple</t>
  </si>
  <si>
    <t>d7c174f9-79e7-4795-97a2-9acbdc3a3085</t>
  </si>
  <si>
    <t xml:space="preserve"> WPN_ArrowHead_Stunning_A</t>
  </si>
  <si>
    <t xml:space="preserve"> Item_WPN_ArrowHead_Stunning_A</t>
  </si>
  <si>
    <t>a2a70894-c4fb-4ffc-858d-eb1ed97968a9</t>
  </si>
  <si>
    <t xml:space="preserve"> CON_Potion_Poison_Res_A</t>
  </si>
  <si>
    <t xml:space="preserve"> Item_CON_PotionII_D_LightGreen_Small</t>
  </si>
  <si>
    <t>5e4acd6e-40ed-48e1-b0a3-e85d8c6dca05</t>
  </si>
  <si>
    <t xml:space="preserve"> EQ_Armor_Wayfarer_Lowerbody_A</t>
  </si>
  <si>
    <t>78a067ef-b51e-4c7e-a080-ad8b281b9f72</t>
  </si>
  <si>
    <t xml:space="preserve"> 8m_Raanaar_B_10H</t>
  </si>
  <si>
    <t>5af41a8d-feeb-457b-bdfe-d0ae50cd8860</t>
  </si>
  <si>
    <t xml:space="preserve"> LOOT_OreBar_A_Steel_A_Large</t>
  </si>
  <si>
    <t xml:space="preserve"> Item_LOOT_OreBar_Steel_A_Large</t>
  </si>
  <si>
    <t>d65fd1f8-9c70-409f-a3c2-d8f773cbc317</t>
  </si>
  <si>
    <t xml:space="preserve"> NAT_Rock_Square_Debris_A_Lava_Moss</t>
  </si>
  <si>
    <t>40163e07-b67b-4009-bdbe-a4e5ce5ee1d9</t>
  </si>
  <si>
    <t xml:space="preserve"> Plant_LabCave_A</t>
  </si>
  <si>
    <t>3d42deef-87ac-428d-8a2c-f293e7c6b875</t>
  </si>
  <si>
    <t xml:space="preserve"> Eternal Altar</t>
  </si>
  <si>
    <t xml:space="preserve"> FUR_Raanaar_Altar</t>
  </si>
  <si>
    <t>bf0c6b32-914e-4b11-9c71-a9c5f3e0377d</t>
  </si>
  <si>
    <t xml:space="preserve"> Mordus' Excavation Log</t>
  </si>
  <si>
    <t xml:space="preserve"> VUL01_BOOK_Mordus_Log</t>
  </si>
  <si>
    <t>686e8256-d997-4408-8449-6d37ccc50755</t>
  </si>
  <si>
    <t xml:space="preserve"> LOOT_Human_Bodypart_Head_C_VoidTainted</t>
  </si>
  <si>
    <t>e452c0dc-fca8-4b36-96f8-377c7f8cb8cb</t>
  </si>
  <si>
    <t xml:space="preserve"> Sheep</t>
  </si>
  <si>
    <t xml:space="preserve"> Animals_Sheep_C_Horned</t>
  </si>
  <si>
    <t xml:space="preserve"> Animals_Sheep_B</t>
  </si>
  <si>
    <t xml:space="preserve"> Portrait_Animals_Sheep_C_Horned</t>
  </si>
  <si>
    <t>53615ab4-2690-4960-9522-2958fdcc4fe0</t>
  </si>
  <si>
    <t xml:space="preserve"> Shrine</t>
  </si>
  <si>
    <t xml:space="preserve"> BLD_Humans_RoadChapel_A</t>
  </si>
  <si>
    <t xml:space="preserve"> Portrait_BLD_Humans_RoadChapel_A</t>
  </si>
  <si>
    <t>cf0bf627-f432-42fd-a1d1-f253b67b2c3a</t>
  </si>
  <si>
    <t xml:space="preserve"> LTS_Weakening_Candle_G_ONLYUSEDIN_THEWEAKENING</t>
  </si>
  <si>
    <t>bdb8ba6c-5f12-4340-bc5a-c9ff3c8c3872</t>
  </si>
  <si>
    <t xml:space="preserve"> 1m_CityHouse_A_Stairs_A_5x04_Item</t>
  </si>
  <si>
    <t>75a2ae6a-56ad-4e82-902a-a57917ec046b</t>
  </si>
  <si>
    <t xml:space="preserve"> S_FTJ_BoatToShip_Seekers</t>
  </si>
  <si>
    <t>c5721531-70a7-43e4-a324-0ea3fb6d6aa2</t>
  </si>
  <si>
    <t xml:space="preserve"> FUR_Humans_Rich_Table_E_02</t>
  </si>
  <si>
    <t>1199e6d2-0d22-49c0-b232-3e00bac2eaa7</t>
  </si>
  <si>
    <t xml:space="preserve"> PUZ_Trap_Mine_A_Instakill</t>
  </si>
  <si>
    <t>0f4c3c7e-9f59-47c2-a2ab-88e271d26579</t>
  </si>
  <si>
    <t xml:space="preserve"> 2m_Ref_A_5H</t>
  </si>
  <si>
    <t>a08a979f-3504-40d2-be0e-752e45c42f77</t>
  </si>
  <si>
    <t xml:space="preserve"> Frozen Blood</t>
  </si>
  <si>
    <t xml:space="preserve"> SurfaceBloodFrozenPurified</t>
  </si>
  <si>
    <t>1df76ccb-58d1-43ee-885b-2ad3f81d6547</t>
  </si>
  <si>
    <t xml:space="preserve"> 3m_Ref_A_Pillar_5H_A_Item</t>
  </si>
  <si>
    <t>4282100b-07cb-4e3e-a21a-34988c044187</t>
  </si>
  <si>
    <t xml:space="preserve"> Humans_Male_Armor_Chainmail_A_DONOTUS</t>
  </si>
  <si>
    <t xml:space="preserve"> cdf596a9-7a41-481b-9ff4-d3ba7eaa4d8f_9230167019224466983-MaleHero_(Icon_Human_Male)</t>
  </si>
  <si>
    <t>3222381a-0072-4c97-8a6d-816e92cbe8c9</t>
  </si>
  <si>
    <t xml:space="preserve"> MusicVolumeTrigger</t>
  </si>
  <si>
    <t>aa979727-4365-4689-b86b-3d3841341be8</t>
  </si>
  <si>
    <t xml:space="preserve"> Scroll_Skill_Shout_FavourableWind</t>
  </si>
  <si>
    <t xml:space="preserve"> SCROLL_Shout_FavourableWind</t>
  </si>
  <si>
    <t>1534c868-0d70-49c7-a721-93b8390f0d58</t>
  </si>
  <si>
    <t xml:space="preserve"> Vydia</t>
  </si>
  <si>
    <t xml:space="preserve"> Quest_RC_GY_Memorial_Lizard</t>
  </si>
  <si>
    <t xml:space="preserve"> RC_MemorialHeroes_Tank</t>
  </si>
  <si>
    <t xml:space="preserve"> 68909dbc-25b4-407e-a2ad-59f2ccce6451_10378897605876279808-RC_Lizards_Melee_Axe_2H_(Icon_Lizard_Female)</t>
  </si>
  <si>
    <t>6553c991-219d-4a1c-9251-5f49be58fa80</t>
  </si>
  <si>
    <t xml:space="preserve"> BLD_Humans_Crane_A_Destruct_B</t>
  </si>
  <si>
    <t>24b996bf-9e0e-4b4b-8147-2c0cd688daea</t>
  </si>
  <si>
    <t xml:space="preserve"> RS3_FX_LTS_Humans_Dungeon_Torch_Standing_F1_01</t>
  </si>
  <si>
    <t>81638d29-bade-46a9-be7b-67452c937971</t>
  </si>
  <si>
    <t xml:space="preserve"> SKEL_Human_Bones_Pile_B</t>
  </si>
  <si>
    <t>28dc79dd-2f46-41ba-ace5-10163e7ca5f9</t>
  </si>
  <si>
    <t xml:space="preserve"> FUR_Humans_Rich_Table_C_Destruct</t>
  </si>
  <si>
    <t>f2cff231-a7ca-46da-af4e-a55f4a6e827d</t>
  </si>
  <si>
    <t xml:space="preserve"> FUR_Humans_Rich_Table_A_003</t>
  </si>
  <si>
    <t>2e299caf-2aed-4de0-9a3d-46a34e18a155</t>
  </si>
  <si>
    <t xml:space="preserve"> BLD_Humans_WoodenPlatform_4x8_A_Destruct</t>
  </si>
  <si>
    <t>f1e5b84d-3a81-4295-aff8-08d5e40fffde</t>
  </si>
  <si>
    <t xml:space="preserve"> BLD_Humans_Fountain_C</t>
  </si>
  <si>
    <t>dc45bd9d-85a9-4f66-b3d5-108d342a0678</t>
  </si>
  <si>
    <t xml:space="preserve"> FUR_Humans_Rich_Sofa_A</t>
  </si>
  <si>
    <t>6ca52b3c-5140-4863-b96b-b2a1aaa55ec0</t>
  </si>
  <si>
    <t xml:space="preserve"> S_CoS_Temples_Elf_Gareth_Point</t>
  </si>
  <si>
    <t>4c298ce8-aebd-487f-96a4-cf1f8aa12625</t>
  </si>
  <si>
    <t xml:space="preserve"> NAT_ORI_Tree_Ancestor_Big_A_Cut</t>
  </si>
  <si>
    <t>bef49f36-ca7c-4e04-8aa6-42d456ac39a9</t>
  </si>
  <si>
    <t xml:space="preserve"> S_ARX_Behavior_KemmMansion_Paladin2</t>
  </si>
  <si>
    <t>c8f1e6fe-365d-49ec-a5d0-ed5894129182</t>
  </si>
  <si>
    <t xml:space="preserve"> Lizards_Male_Armor_Scalemail_A_DONOTUS</t>
  </si>
  <si>
    <t xml:space="preserve"> 6489ce48-e8e7-45ca-a712-a4513a17f2e6_9946340789422826505-MaleHero_(Icon_Lizard_Male)</t>
  </si>
  <si>
    <t>8a03e74e-1295-4451-b2e7-8b04e8acedbd</t>
  </si>
  <si>
    <t xml:space="preserve"> NAT_Tree_Oak_B_Grass</t>
  </si>
  <si>
    <t>5b66f48b-e56e-4349-b287-097167505c9e</t>
  </si>
  <si>
    <t xml:space="preserve"> TOOL_Ladder_Raanaar_6H_A</t>
  </si>
  <si>
    <t>97b08634-07c0-4398-a967-ad0837c9f88c</t>
  </si>
  <si>
    <t xml:space="preserve"> BLD_Humans_Warmachine_Spear_A</t>
  </si>
  <si>
    <t>76d79cbf-130a-47ed-a411-fee2c165eb7c</t>
  </si>
  <si>
    <t xml:space="preserve"> RS3_FX_SK_Cadaver_Void_A_Huge</t>
  </si>
  <si>
    <t>84432aea-5538-42f1-a964-517a2fcffb16</t>
  </si>
  <si>
    <t xml:space="preserve"> BLD_Ship_Interior_LargeFloor_C</t>
  </si>
  <si>
    <t>20a49225-bd3f-47d4-a193-5aaffd96562f</t>
  </si>
  <si>
    <t xml:space="preserve"> Dwarves_Female_Armor_Nikolay_Test</t>
  </si>
  <si>
    <t>6a1c9434-9e46-463c-ab18-5f52f754b8c6</t>
  </si>
  <si>
    <t xml:space="preserve"> ATM_ShadowPlane_Grating_B</t>
  </si>
  <si>
    <t>ed6395ed-3172-4017-b6c2-70f954ada2a0</t>
  </si>
  <si>
    <t xml:space="preserve"> RS3_Skills_PyroclasticRock</t>
  </si>
  <si>
    <t>3981ca17-ad6b-4fb0-96f7-4ced2c9254ec</t>
  </si>
  <si>
    <t xml:space="preserve"> BLD_Lizards_Siege_WarShip_Destruct_A_B</t>
  </si>
  <si>
    <t>db1772ac-3a79-4ea4-95eb-01c40ceb44ed</t>
  </si>
  <si>
    <t xml:space="preserve"> Portrait_Animals_Bear_A</t>
  </si>
  <si>
    <t>4d042662-1dc1-4784-a2b1-30316f64e62c</t>
  </si>
  <si>
    <t xml:space="preserve"> RS3_FX_SK_BLD_Humans_Boat_Small_A_Tentacle_Crush_Explode</t>
  </si>
  <si>
    <t>e1066d19-6f42-4fb1-a4ab-2e862cbc9fe4</t>
  </si>
  <si>
    <t xml:space="preserve"> Armoured Goblin Sentinels</t>
  </si>
  <si>
    <t xml:space="preserve"> DONOTUSE_Goblins_Tank_A_DOS1</t>
  </si>
  <si>
    <t xml:space="preserve"> Goblins_Tank_A</t>
  </si>
  <si>
    <t xml:space="preserve"> Portrait_Goblins_Tank_A</t>
  </si>
  <si>
    <t>a2404f3f-91ca-419e-844f-984cb21dabdb</t>
  </si>
  <si>
    <t xml:space="preserve"> Huwbert's Encyclopedia Vol. 22: Humans</t>
  </si>
  <si>
    <t xml:space="preserve"> QUEST_BOOK_ARX_LoreEncyclopedia_022</t>
  </si>
  <si>
    <t>cd00c306-ac0e-47f3-ad79-fcf2c1e0ab54</t>
  </si>
  <si>
    <t xml:space="preserve"> FUR_Hunting_Trophy_A</t>
  </si>
  <si>
    <t>a02ecabc-7a5b-4590-b66b-c7569e9fd5a8</t>
  </si>
  <si>
    <t xml:space="preserve"> BOOK_Skill_Fire_Haste</t>
  </si>
  <si>
    <t xml:space="preserve"> SKILLBOOK_Fire_Haste</t>
  </si>
  <si>
    <t>0a2f56d5-6065-4cf8-92ba-8bfe457f6704</t>
  </si>
  <si>
    <t xml:space="preserve"> BOOK_poster_C</t>
  </si>
  <si>
    <t>e799f45f-1344-40a8-8d32-56664425ab24</t>
  </si>
  <si>
    <t xml:space="preserve"> Poison Slug</t>
  </si>
  <si>
    <t xml:space="preserve"> Creatures_Elemental_A_Ooze</t>
  </si>
  <si>
    <t xml:space="preserve"> Animals_Slugs_Poison</t>
  </si>
  <si>
    <t xml:space="preserve"> Portrait_Summons_ElementalOoze_A</t>
  </si>
  <si>
    <t>b97d317e-fb2b-815f-34d8-74786df2cdae</t>
  </si>
  <si>
    <t xml:space="preserve"> StartPoint_003__000</t>
  </si>
  <si>
    <t>27abe298-4fe9-48b5-a5ed-7ec6c4f49358</t>
  </si>
  <si>
    <t xml:space="preserve"> Animals_Crab_A_Small</t>
  </si>
  <si>
    <t xml:space="preserve"> Animals_Crab_Giant_A</t>
  </si>
  <si>
    <t>4e646f25-af18-47b1-84c7-1e2736bf85fa</t>
  </si>
  <si>
    <t xml:space="preserve"> BLD_Lizards_Siege_Ballista_Destruct_A</t>
  </si>
  <si>
    <t>5e62865e-9dbb-4587-a0b7-f50d20ed1a0e</t>
  </si>
  <si>
    <t xml:space="preserve"> NAT_Rock_Slate_Big_A_Lava</t>
  </si>
  <si>
    <t>454965d1-7c6c-4a21-accb-9909b2be56fd</t>
  </si>
  <si>
    <t xml:space="preserve"> RS3_FX_LTS_FireFlies_A_01</t>
  </si>
  <si>
    <t>29bc7b40-03b3-4582-89db-4d6849a12f59</t>
  </si>
  <si>
    <t xml:space="preserve"> UNI_Planar_Gateway</t>
  </si>
  <si>
    <t>93979216-cf9b-41f9-b3e9-7f99021d7041</t>
  </si>
  <si>
    <t xml:space="preserve"> NAT_Rock_Square_Debris_C_BloodForest_B</t>
  </si>
  <si>
    <t>d66ef38f-6636-46db-85b3-76957d45041d</t>
  </si>
  <si>
    <t xml:space="preserve"> BLD_Humans_Ruins_Sewers_Pipe_D</t>
  </si>
  <si>
    <t>f792fd5a-eb93-451c-8491-9bfbd342cd1f</t>
  </si>
  <si>
    <t xml:space="preserve"> BLD_Humans_Statue_Knight_B</t>
  </si>
  <si>
    <t>dc5b686f-3976-4f2c-9a3f-abe38cb33f0f</t>
  </si>
  <si>
    <t xml:space="preserve"> RS3_FX_Environment_Butterflies_01</t>
  </si>
  <si>
    <t>3d457bd9-a939-450e-8b04-8e62c3d9e585</t>
  </si>
  <si>
    <t xml:space="preserve"> RS3_FX_Environment_GroundWind_A_Dynamic</t>
  </si>
  <si>
    <t>fe92828f-79d3-4308-b526-80226af27141</t>
  </si>
  <si>
    <t xml:space="preserve"> REF_AXE_2H</t>
  </si>
  <si>
    <t>c72bb928-5a93-4cd9-b97f-dd9535ae1a95</t>
  </si>
  <si>
    <t xml:space="preserve"> Paladin Keene</t>
  </si>
  <si>
    <t xml:space="preserve"> CON03_Contamination_ConsumedPaladin_DialogueHelper</t>
  </si>
  <si>
    <t xml:space="preserve"> c7d33e26-9103-438b-a126-9836f627392b_9664767133615128678-ARX_Paladin_Melee_Sword_2H_(Icon_Human_Male)</t>
  </si>
  <si>
    <t>5374d249-8652-4c05-8971-8b9131b5a7fa</t>
  </si>
  <si>
    <t xml:space="preserve"> FUR_Humans_FishFactory_Barrel_A</t>
  </si>
  <si>
    <t>cf106734-7f7b-4d74-9845-f3a5e8cb1bf4</t>
  </si>
  <si>
    <t xml:space="preserve"> FUR_Humans_FishFactory_Fishpile_Voidwoken_B</t>
  </si>
  <si>
    <t>bdc9e27a-c5ce-4cfc-9f44-6144f13f2847</t>
  </si>
  <si>
    <t xml:space="preserve"> Bush_Jungle_Philodendron_Set_B</t>
  </si>
  <si>
    <t>638ce5da-fb2e-470d-80c6-4219cf15665b</t>
  </si>
  <si>
    <t xml:space="preserve"> Disembodied Foot</t>
  </si>
  <si>
    <t xml:space="preserve"> LOOT_Human_Bodypart_Foot_A_Fresh</t>
  </si>
  <si>
    <t xml:space="preserve"> Item_LOOT_Human_Bodypart_Foot_A_Fresh</t>
  </si>
  <si>
    <t>c58752b1-b22b-48b9-ab8c-5344a9d63bec</t>
  </si>
  <si>
    <t xml:space="preserve"> Humans_Male_Clothing_Common</t>
  </si>
  <si>
    <t xml:space="preserve"> 4eff09f8-40a2-4fab-a107-6372856d86c8_9230129918799520385-MaleHero_(Icon_Human_Male)</t>
  </si>
  <si>
    <t>c7d4787f-2102-4782-86c4-3f320b382f04</t>
  </si>
  <si>
    <t xml:space="preserve"> Scroll_Skill_Cone_CorrosiveSpray</t>
  </si>
  <si>
    <t xml:space="preserve"> SCROLL_Cone_CorrosiveSpray</t>
  </si>
  <si>
    <t xml:space="preserve"> Item_SCROLL_Earth_CorrosiveSpray</t>
  </si>
  <si>
    <t>a0a986fb-0bec-4f49-ad91-fbdfa67dcb2a</t>
  </si>
  <si>
    <t xml:space="preserve"> 8m_Ref_A_5H</t>
  </si>
  <si>
    <t>1dffed31-4f08-463f-9bed-8337a11a5ab8</t>
  </si>
  <si>
    <t xml:space="preserve"> BLD_Humans_Prison_Grating_Door_B_Dynamic</t>
  </si>
  <si>
    <t>da4d7e54-a2fb-436e-bb5f-30d4116896f2</t>
  </si>
  <si>
    <t xml:space="preserve"> LOOT_Hair_A</t>
  </si>
  <si>
    <t xml:space="preserve"> Item_LOOT_Hair_A</t>
  </si>
  <si>
    <t>322345ad-8882-44c9-a5c7-ae19ed138fcf</t>
  </si>
  <si>
    <t xml:space="preserve"> JUNK_Cloth_A</t>
  </si>
  <si>
    <t>65559995-bc6c-4f64-a6cc-79cf71b1e018</t>
  </si>
  <si>
    <t xml:space="preserve"> PUZ_Trap_Gaspit_Flower_A_Blue</t>
  </si>
  <si>
    <t>473e19e6-6afd-4b71-9772-c25da93a00f7</t>
  </si>
  <si>
    <t xml:space="preserve"> RS3_FX_LTS_LanternPole_A_01</t>
  </si>
  <si>
    <t>817493b8-bda6-47b8-ad0b-5af3fe6867a8</t>
  </si>
  <si>
    <t xml:space="preserve"> MCH_Imp_Orb_A</t>
  </si>
  <si>
    <t>f2df8b49-eac9-4e1f-84c6-e0cb19c38ad1</t>
  </si>
  <si>
    <t xml:space="preserve"> EQ_Armor_Scalemail_Lowerbody_A</t>
  </si>
  <si>
    <t>e57b2904-0203-4f45-ba4c-86145aeb4955</t>
  </si>
  <si>
    <t xml:space="preserve"> BOOK_Skill_Ranger_ElementalArrowheads</t>
  </si>
  <si>
    <t xml:space="preserve"> SKILLBOOK_Ranger_ElementalArrowheads</t>
  </si>
  <si>
    <t>9c645abd-6c2e-4780-bdd4-390633daa050</t>
  </si>
  <si>
    <t xml:space="preserve"> 1m_CastleHouse_A_Balustrade_End_A</t>
  </si>
  <si>
    <t>9360ada0-9f8e-429e-be43-eda1d2304ac3</t>
  </si>
  <si>
    <t xml:space="preserve"> StatsTrigger</t>
  </si>
  <si>
    <t>2e644a27-3df0-473e-bc44-b76191bc0ba6</t>
  </si>
  <si>
    <t xml:space="preserve"> BLD_HOE_Building_C</t>
  </si>
  <si>
    <t>f1efe494-7c63-4f7e-9496-ff7caaaeadfb</t>
  </si>
  <si>
    <t xml:space="preserve"> MCH_DC_Hose_Empty_A</t>
  </si>
  <si>
    <t>ce0540d3-ba32-499f-a6cb-7cdedc70998d</t>
  </si>
  <si>
    <t xml:space="preserve"> FUR_Humans_Rich_Table_Middle_C</t>
  </si>
  <si>
    <t>71c8beb7-1859-40ff-ba9e-06d7b58c9fe0</t>
  </si>
  <si>
    <t xml:space="preserve"> S_CoS_Academy_MainEntrance_Point</t>
  </si>
  <si>
    <t>4c31e69e-a3ba-4f02-bf07-334cff803384</t>
  </si>
  <si>
    <t xml:space="preserve"> MCH_Telescope_A</t>
  </si>
  <si>
    <t>035c3af5-12d0-4f05-8be5-7cf19ad2be1f</t>
  </si>
  <si>
    <t xml:space="preserve"> UNIQUE_RC_WC_DT_Bloodstain_D</t>
  </si>
  <si>
    <t>c0fb80d6-2329-4208-8768-840668dff106</t>
  </si>
  <si>
    <t xml:space="preserve"> S_DEBUG_RC_ARX_KemmMansion</t>
  </si>
  <si>
    <t>a705a41e-f965-4aa3-8927-65c0f6eec388</t>
  </si>
  <si>
    <t xml:space="preserve"> LOOT_Charm_Orb_Min Vorr</t>
  </si>
  <si>
    <t>8a12045f-ee89-481a-a5a3-dee651352310</t>
  </si>
  <si>
    <t xml:space="preserve"> HAR_Lizards_Shipwreck_C</t>
  </si>
  <si>
    <t>5b6b9527-f023-4547-9679-160ba00eed9c</t>
  </si>
  <si>
    <t xml:space="preserve"> EQ_Armor_Leather_UpperBody_C</t>
  </si>
  <si>
    <t xml:space="preserve"> Item_EQ_Armor_Leather_UpperBody_C</t>
  </si>
  <si>
    <t>97c26935-4ecb-439e-b98d-f0cd86f1fab9</t>
  </si>
  <si>
    <t xml:space="preserve"> RS3_FX_ST_MagicWall_04_WithPhysics</t>
  </si>
  <si>
    <t>76ee923e-935a-4565-9f2e-5b70be0d5d8f</t>
  </si>
  <si>
    <t xml:space="preserve"> Human Tarquin</t>
  </si>
  <si>
    <t xml:space="preserve"> Humans_Male_Tarquin</t>
  </si>
  <si>
    <t xml:space="preserve"> 39d38123-db7d-4bbb-a463-0a7765e3ba01_9518362768387673089-MaleHero_(Icon_Human_Male)</t>
  </si>
  <si>
    <t>106a7107-cf36-4331-b5b5-6de71969f370</t>
  </si>
  <si>
    <t xml:space="preserve"> LOOT_Source_Orb</t>
  </si>
  <si>
    <t xml:space="preserve"> Item_LOOT_Source_Orb</t>
  </si>
  <si>
    <t>844b436d-1290-4c27-867c-fb6fc85e0b1b</t>
  </si>
  <si>
    <t xml:space="preserve"> FUR_Humans_Citz_Kitchen_WashingTub_A</t>
  </si>
  <si>
    <t xml:space="preserve"> FUR_WashTub_A</t>
  </si>
  <si>
    <t xml:space="preserve"> Item_FUR_Humans_Citz_Kitchen_WashingTub_A</t>
  </si>
  <si>
    <t>a8ed7933-5f69-4213-a571-ae151cc68322</t>
  </si>
  <si>
    <t xml:space="preserve"> Fluorescent Voidling</t>
  </si>
  <si>
    <t xml:space="preserve"> Creatures_Molespitter_B</t>
  </si>
  <si>
    <t xml:space="preserve"> Animals_OilSpitter_Green</t>
  </si>
  <si>
    <t>6a2a1d62-9a7b-4a91-b483-8479d23d8550</t>
  </si>
  <si>
    <t xml:space="preserve"> FUR_Humans_Rich_Table_C_001</t>
  </si>
  <si>
    <t>f80baa33-442d-443d-b573-cd5169473147</t>
  </si>
  <si>
    <t xml:space="preserve"> Fish Bone</t>
  </si>
  <si>
    <t xml:space="preserve"> JUNK_FishSkeleton_A</t>
  </si>
  <si>
    <t xml:space="preserve"> Item_JUNK_FishSkeleton_A</t>
  </si>
  <si>
    <t>39963854-1ebb-4cde-a16e-5d2ed60f800f</t>
  </si>
  <si>
    <t xml:space="preserve"> BLD_Humans_Bridge_A_Destruct_G</t>
  </si>
  <si>
    <t>fbee3160-b568-4760-930c-a2e6d6859e85</t>
  </si>
  <si>
    <t xml:space="preserve"> NAT_Forest_Slate_Rocks_Medium_C</t>
  </si>
  <si>
    <t>ec710159-a240-45ce-98f4-2f805a8dc3e5</t>
  </si>
  <si>
    <t xml:space="preserve"> RS3_FX_SK_BLD_Humans_Boat_Small_A_Tentacle_Crush_Destruct</t>
  </si>
  <si>
    <t>cd127c0d-84a5-4146-bd11-aa5768853636</t>
  </si>
  <si>
    <t xml:space="preserve"> COR_NPC_M_N_B</t>
  </si>
  <si>
    <t>77454b6b-f14b-416d-8d45-5a76140159d1</t>
  </si>
  <si>
    <t xml:space="preserve"> Scroll_Skill_Target_ElectricInfusion</t>
  </si>
  <si>
    <t xml:space="preserve"> SCROLL_Target_ElectricInfusion</t>
  </si>
  <si>
    <t xml:space="preserve"> Item_SCROLL_Air_ElectricInfusion</t>
  </si>
  <si>
    <t>0a3a7b40-f654-40dd-ab5f-38fbcda5a345</t>
  </si>
  <si>
    <t xml:space="preserve"> 3m_HarbourBalustrade_A</t>
  </si>
  <si>
    <t>c195287d-e87d-8982-2ff6-2b159d38a966</t>
  </si>
  <si>
    <t xml:space="preserve"> StartPoint_002__000</t>
  </si>
  <si>
    <t>4e6b75cd-8b97-4700-b8de-1eadc8feabf1</t>
  </si>
  <si>
    <t xml:space="preserve"> DONOTUSE_Goblins_Grunt_A_S_DOS1</t>
  </si>
  <si>
    <t>5e635703-cf7c-47c6-9733-478a7c57a4ba</t>
  </si>
  <si>
    <t xml:space="preserve"> Hum_Bridge_F</t>
  </si>
  <si>
    <t>3004f9b9-0369-4f16-b659-1b77d89f8f83</t>
  </si>
  <si>
    <t xml:space="preserve"> BOOK_Skill_Necromancy_BloodBubble</t>
  </si>
  <si>
    <t xml:space="preserve"> SKILLBOOK_Necromancy_BloodBubble</t>
  </si>
  <si>
    <t>78b0a7a5-7f85-430c-96c5-7819a2799b9a</t>
  </si>
  <si>
    <t xml:space="preserve"> ORI_Bush_RockSlate_TreePineRound_Pack_C</t>
  </si>
  <si>
    <t>93b1effa-767a-473c-a9f9-b116e6aeb219</t>
  </si>
  <si>
    <t xml:space="preserve"> UNIQUE_RC_WC_DT_Bloodstain_F</t>
  </si>
  <si>
    <t>08b71c62-f1bf-41d7-95e3-488d190f018d</t>
  </si>
  <si>
    <t xml:space="preserve"> Peeper</t>
  </si>
  <si>
    <t xml:space="preserve"> S_GLO_VoidwokenChick</t>
  </si>
  <si>
    <t xml:space="preserve"> RC_VC_VoidwokenChick_Peeper</t>
  </si>
  <si>
    <t>87b3c7ae-64fd-4768-826f-90b75b45b838</t>
  </si>
  <si>
    <t xml:space="preserve"> BLD_Ship_Interior_10m_Floor_A_Broken</t>
  </si>
  <si>
    <t>5afe1823-046c-4035-84cc-9892464424ca</t>
  </si>
  <si>
    <t xml:space="preserve"> LOOT_Foot_Chicken_A</t>
  </si>
  <si>
    <t xml:space="preserve"> Item_LOOT_Chicken_Claw_A</t>
  </si>
  <si>
    <t>d6740e1c-9376-4db8-a37b-0fb48ce79934</t>
  </si>
  <si>
    <t xml:space="preserve"> 1m_RuinsWall_A_5H_Pillar_A</t>
  </si>
  <si>
    <t>f79ce6ee-b4bf-48a0-9aa0-cfd6bcdc49d3</t>
  </si>
  <si>
    <t xml:space="preserve"> Animals_Chicken_B</t>
  </si>
  <si>
    <t>3bd0693d-0b0a-4f6d-93e2-aea9be654bee</t>
  </si>
  <si>
    <t xml:space="preserve"> Humans_Hero_Female_Undead</t>
  </si>
  <si>
    <t xml:space="preserve"> 13415670-10e3-449b-bfcb-9fc012393ab7_9371999758593294367-MaleHero_(Icon_Human_Female)</t>
  </si>
  <si>
    <t>dc83383a-6025-4527-88a5-f0f8ef2ac33a</t>
  </si>
  <si>
    <t xml:space="preserve"> RS3_FX_Environment_LavaFountain_Small_01</t>
  </si>
  <si>
    <t>adb4aeb2-e57f-4773-b909-cf500135f2d4</t>
  </si>
  <si>
    <t xml:space="preserve"> UNI_Skull_MissingEye_Gem</t>
  </si>
  <si>
    <t xml:space="preserve"> Item_UNI_Skull_MissingEye_Gem</t>
  </si>
  <si>
    <t>bcecc4ba-259c-44d8-be0f-4ab5325ae8e4</t>
  </si>
  <si>
    <t xml:space="preserve"> 8m_HOE_Rock_A_E-Wall_4_A</t>
  </si>
  <si>
    <t>fe93678b-6225-4a93-9669-9068ed491c0a</t>
  </si>
  <si>
    <t xml:space="preserve"> 8m_Raanaar_Stairs_B_5H_Moss</t>
  </si>
  <si>
    <t>68f2f713-e40e-4f84-a5cd-e7de0afb042f</t>
  </si>
  <si>
    <t xml:space="preserve"> ARX_Barracks_Arcvhives_Geyser</t>
  </si>
  <si>
    <t>5378eea0-ec98-4310-8968-d597c9a903e9</t>
  </si>
  <si>
    <t xml:space="preserve"> BLD_Humans_Sawmill_Cover_A</t>
  </si>
  <si>
    <t>cf18c6db-5ffd-4045-8737-d55f51179a24</t>
  </si>
  <si>
    <t xml:space="preserve"> RS3_FX_Environment_Waterfall_Day_Hit_01</t>
  </si>
  <si>
    <t>0f530220-2a44-4fa7-9020-89268b606eec</t>
  </si>
  <si>
    <t xml:space="preserve"> BLD_Humans_RedFaction_Tent_Roof_A</t>
  </si>
  <si>
    <t>1e006977-5491-4cab-8309-4477b8b5205b</t>
  </si>
  <si>
    <t xml:space="preserve"> CAVE_Eroded_Wall_Big_B</t>
  </si>
  <si>
    <t>4289008f-7261-4f1a-8311-7c88fab21f2b</t>
  </si>
  <si>
    <t xml:space="preserve"> Elves_Male_Skeleton_A</t>
  </si>
  <si>
    <t xml:space="preserve"> ca9670c5-7555-4687-9cfe-c5d39df847c0_10101609560912551968-Undead_Skeleton_Bow_(Icon_Elf_Male)</t>
  </si>
  <si>
    <t>322cbd79-75d9-48ce-b77f-4d1ace2c06cd</t>
  </si>
  <si>
    <t xml:space="preserve"> EQ_Armor_Shadowblade_A_Helmet_A</t>
  </si>
  <si>
    <t>0015ef0b-37f8-496b-b399-c9915d6127d9</t>
  </si>
  <si>
    <t xml:space="preserve"> Zaikk's Talon</t>
  </si>
  <si>
    <t xml:space="preserve"> LOOT_SPECIAL_ClawFinger_A</t>
  </si>
  <si>
    <t xml:space="preserve"> LOOT_ClawFinger_A</t>
  </si>
  <si>
    <t xml:space="preserve"> Item_LOOT_ClawFinger_B</t>
  </si>
  <si>
    <t>1548725f-2b5d-42a2-9ba0-d9ab7a7df2d9</t>
  </si>
  <si>
    <t xml:space="preserve"> TUT_Elves_Male_Civilian</t>
  </si>
  <si>
    <t>417999df-3e4f-43f7-ac8e-45db2bcd9095</t>
  </si>
  <si>
    <t xml:space="preserve"> RS3_FX_LTS_Source_01</t>
  </si>
  <si>
    <t>7c085832-a362-42c4-8eb1-10f85c79a507</t>
  </si>
  <si>
    <t xml:space="preserve"> BLD_Humans_Ruins_Arc_A_BloodForest</t>
  </si>
  <si>
    <t>7bff7ae6-eb87-4177-a025-f25d9151b2e0</t>
  </si>
  <si>
    <t xml:space="preserve"> Huwbert's Encyclopedia Vol. 13: Geomancy</t>
  </si>
  <si>
    <t xml:space="preserve"> QUEST_BOOK_ARX_LoreEncyclopedia_013</t>
  </si>
  <si>
    <t>817f9345-8e48-433f-8663-9d20ed047e11</t>
  </si>
  <si>
    <t xml:space="preserve"> NAT_ORI_Tree_PoplarShort_A</t>
  </si>
  <si>
    <t>f2e3cc5e-7b00-4b39-8317-44038a4b05d9</t>
  </si>
  <si>
    <t xml:space="preserve"> BLD_Elves_TreeHouse_Bridge_A_Slope</t>
  </si>
  <si>
    <t>9c6ce6db-4b41-48ed-b81f-d2ab485a458e</t>
  </si>
  <si>
    <t xml:space="preserve"> BLD_Humans_Sawmill_Support_B</t>
  </si>
  <si>
    <t>947063b9-2168-48d7-830d-539c89db9c98</t>
  </si>
  <si>
    <t xml:space="preserve"> Arx_AlchemistCellar_Develop_A</t>
  </si>
  <si>
    <t>2e64ae87-1467-44fd-acec-e8e8fdfcbef8</t>
  </si>
  <si>
    <t xml:space="preserve"> PUZ_Trap_Gaspit_E_Fire</t>
  </si>
  <si>
    <t>f1ff0477-1c13-4ea5-b910-291985355408</t>
  </si>
  <si>
    <t xml:space="preserve"> NAT_Tree_Swamp_C_Sand</t>
  </si>
  <si>
    <t>58799b1f-ecc8-400d-96f7-6781e445dc05</t>
  </si>
  <si>
    <t xml:space="preserve"> FUR_Humans_Carpet_A_Rich_Red</t>
  </si>
  <si>
    <t>77a8ac6e-4fd5-4a09-ab9a-0e2aa58c13c0</t>
  </si>
  <si>
    <t xml:space="preserve"> S_CoS_Temples_BeachArrive_Point</t>
  </si>
  <si>
    <t>15a29921-7f56-4012-8883-34a1862c8f4f</t>
  </si>
  <si>
    <t xml:space="preserve"> BLD_Ship_Interior_Beam_A_5H</t>
  </si>
  <si>
    <t>4c388cb9-334b-4075-8715-2fd3df613240</t>
  </si>
  <si>
    <t xml:space="preserve"> RS3_FX_ST_Rainbow_Billboard_01</t>
  </si>
  <si>
    <t>c2fa118f-73ce-4ac3-a378-4ad4230b8ee1</t>
  </si>
  <si>
    <t xml:space="preserve"> S_RC_DW_KemmSecondFloor_Ext_02</t>
  </si>
  <si>
    <t>8a1334db-028e-447d-aeaf-9b0fbde6bbe1</t>
  </si>
  <si>
    <t xml:space="preserve"> BLD_Lizards_Tent_C</t>
  </si>
  <si>
    <t>5b72b752-7651-421a-848f-9871a6cdf500</t>
  </si>
  <si>
    <t xml:space="preserve"> Elves_Male_Purged_Initiate_A</t>
  </si>
  <si>
    <t xml:space="preserve"> 547a40c9-6b99-42ec-b5f9-49d67f90f4ed_10097112274859737122-MaleHero_(Icon_Elf_Male)</t>
  </si>
  <si>
    <t>97c9dec1-c307-4080-94ab-ad70ce511c3e</t>
  </si>
  <si>
    <t xml:space="preserve"> Animators Reference: SML WeaponSet</t>
  </si>
  <si>
    <t xml:space="preserve"> REF_RAPIER_1H</t>
  </si>
  <si>
    <t xml:space="preserve"> Item_WPN_Human_Normal_Rapier_A</t>
  </si>
  <si>
    <t>84625ce6-ed15-46d2-aa7e-73021b1b5257</t>
  </si>
  <si>
    <t xml:space="preserve"> PUZ_Trap_TeddyBear</t>
  </si>
  <si>
    <t>20af6dd6-957b-4e5f-86f5-535bb04ca90e</t>
  </si>
  <si>
    <t xml:space="preserve"> Sand Spider</t>
  </si>
  <si>
    <t xml:space="preserve"> Animals_Spider_A</t>
  </si>
  <si>
    <t xml:space="preserve"> Portrait_Animals_Spider_A</t>
  </si>
  <si>
    <t>25bd105c-4a49-4b01-b7f4-d2fa967f98bc</t>
  </si>
  <si>
    <t xml:space="preserve"> HOE_LV_Topdeck</t>
  </si>
  <si>
    <t>8dadbab8-39bb-4e04-885d-0fbf31b6d8d4</t>
  </si>
  <si>
    <t xml:space="preserve"> FUR_Humans_Rich_TableCloth_End_B</t>
  </si>
  <si>
    <t>399f98fa-291a-4510-857a-60d5efc845d5</t>
  </si>
  <si>
    <t xml:space="preserve"> Water Barrel</t>
  </si>
  <si>
    <t xml:space="preserve"> FUR_Humans_Citz_Kitchen_Barrel_B</t>
  </si>
  <si>
    <t xml:space="preserve"> Item_FUR_Humans_Citz_Kitchen_Barrel_B</t>
  </si>
  <si>
    <t>fbf752b3-8918-4842-b954-dc4506a940a9</t>
  </si>
  <si>
    <t xml:space="preserve"> NAT_Forest_Slate_Rocks_Medium_B_Moss</t>
  </si>
  <si>
    <t>4d288557-bc4a-4b54-91f1-3d6e5dddf1db</t>
  </si>
  <si>
    <t xml:space="preserve"> CoS_OldArena_FormerLibrary_Develop_A</t>
  </si>
  <si>
    <t>e1198d1d-7da1-4f1a-93cf-7e26cd354eee</t>
  </si>
  <si>
    <t xml:space="preserve"> GameMaster_Animals_Norm_Tiger_Shadow</t>
  </si>
  <si>
    <t>cd24221d-6cfb-48b3-a65a-7c5fbafa8074</t>
  </si>
  <si>
    <t xml:space="preserve"> Ice Striker</t>
  </si>
  <si>
    <t xml:space="preserve"> FUR_Kickstarter_Painting_054</t>
  </si>
  <si>
    <t>b5d0f1f3-b4a1-4425-8b01-07a6588d1ffa</t>
  </si>
  <si>
    <t xml:space="preserve"> GRN_Ingredient_Holy_Empty</t>
  </si>
  <si>
    <t xml:space="preserve"> Item_GRN_Holy_Empty</t>
  </si>
  <si>
    <t>9ebc1321-960a-44e0-9274-f2ae8db6a093</t>
  </si>
  <si>
    <t xml:space="preserve"> Source Hound Hicka</t>
  </si>
  <si>
    <t xml:space="preserve"> S_FTJ_GhettoSourcehound_001</t>
  </si>
  <si>
    <t>fe2995bf-aa16-8ce7-33a2-8cb8cf228152</t>
  </si>
  <si>
    <t xml:space="preserve"> StartPoint_000__000</t>
  </si>
  <si>
    <t>5e65c5bb-35ba-4d5c-890a-7cd573c18622</t>
  </si>
  <si>
    <t xml:space="preserve"> VP_FieldFlowers_C_Thick</t>
  </si>
  <si>
    <t>eedb56aa-aad1-4de2-8097-3fd7241be1ec</t>
  </si>
  <si>
    <t xml:space="preserve"> S_FTJ_VoidlingAmbush_001</t>
  </si>
  <si>
    <t>9ad79dd6-8e37-40c5-894a-019e87fbfea0</t>
  </si>
  <si>
    <t xml:space="preserve"> NAT_Rock_Slate_Big_E_Sand</t>
  </si>
  <si>
    <t>87b84b57-ec38-4a00-a715-bc6041f65929</t>
  </si>
  <si>
    <t xml:space="preserve"> LTS_Weakening_Candle_D_ONLYUSEDIN_THEWEAKENING</t>
  </si>
  <si>
    <t>d691b898-4b97-4f38-93fe-1f35086a5464</t>
  </si>
  <si>
    <t xml:space="preserve"> 1m_CityHouse_A_Hatch_A</t>
  </si>
  <si>
    <t>dc8b7874-fdad-4f7e-aef5-7fe2fa8b835f</t>
  </si>
  <si>
    <t xml:space="preserve"> DAF_Fill_Light_Orange_A</t>
  </si>
  <si>
    <t>f46f480d-678d-4af7-935d-b437a2715060</t>
  </si>
  <si>
    <t xml:space="preserve"> BOOK_Skill_Summoning_CloseTheDoor</t>
  </si>
  <si>
    <t xml:space="preserve"> SKILLBOOK_Summoning_CloseTheDoor</t>
  </si>
  <si>
    <t>adb6a223-ff2f-4d5d-afcc-82a297d02741</t>
  </si>
  <si>
    <t xml:space="preserve"> NAT_ORI_Tree_Ancestor_Giant_D</t>
  </si>
  <si>
    <t>3d49207c-3c62-4a78-a21f-3bacedc18647</t>
  </si>
  <si>
    <t xml:space="preserve"> BLD_Humans_Sawmill_Support_D</t>
  </si>
  <si>
    <t>bd3c71ee-479e-48c5-831a-0bf668d66e4d</t>
  </si>
  <si>
    <t xml:space="preserve"> ARX_Lizards_Female_Civilian</t>
  </si>
  <si>
    <t xml:space="preserve"> ARX_Lizards_Commoner</t>
  </si>
  <si>
    <t xml:space="preserve"> 642d0473-442e-4e46-8cbe-a2383fc30961_9666976738093041664-ARX_Lizards_Unarmed_(Icon_Lizard_Female)</t>
  </si>
  <si>
    <t>537a06a5-0619-4d57-b77d-b4c319eab3e6</t>
  </si>
  <si>
    <t xml:space="preserve"> WPN_Dwarves_Sword_2H_A</t>
  </si>
  <si>
    <t xml:space="preserve"> Item_WPN_Dwarves_Sword_2H_A</t>
  </si>
  <si>
    <t>cf1defc3-c12d-4733-8c76-900f1315dc77</t>
  </si>
  <si>
    <t xml:space="preserve"> BAN_Dwarves_E</t>
  </si>
  <si>
    <t>639614a2-b916-49f1-8de9-2c27b77f2a65</t>
  </si>
  <si>
    <t xml:space="preserve"> BLD_HOE_Gate_A</t>
  </si>
  <si>
    <t>7a961b7e-0ad7-472b-a260-5b261683c3aa</t>
  </si>
  <si>
    <t xml:space="preserve"> S_FTJ_SW_PurgedDragonHelper1</t>
  </si>
  <si>
    <t>36da8caa-8e38-4b14-b96a-3511eed491b6</t>
  </si>
  <si>
    <t xml:space="preserve"> Compendium of Mortals Techniques</t>
  </si>
  <si>
    <t xml:space="preserve"> BOOK_Skill_AbilityPoints</t>
  </si>
  <si>
    <t xml:space="preserve"> SKILLBOOK_AbilityPoint</t>
  </si>
  <si>
    <t>c58f967e-85d0-4931-a8de-d16ccdf82864</t>
  </si>
  <si>
    <t xml:space="preserve"> Blackroot Plant (Harvested)</t>
  </si>
  <si>
    <t xml:space="preserve"> PLANT_Blackroot_Empty</t>
  </si>
  <si>
    <t xml:space="preserve"> Portrait_PLANT_Blackroot_Empty</t>
  </si>
  <si>
    <t>11a09d79-cc31-48dc-bb8d-ba40535a7799</t>
  </si>
  <si>
    <t xml:space="preserve"> BAN_DivineOrder_E</t>
  </si>
  <si>
    <t>0b210f96-968e-4518-9529-7b5812cc1a0b</t>
  </si>
  <si>
    <t xml:space="preserve"> HAR_Fishingboat_A_Destruct_J</t>
  </si>
  <si>
    <t>b37242a9-6d17-4735-a379-3cd64c5cfc9e</t>
  </si>
  <si>
    <t xml:space="preserve"> BOOK_RCP_Arrows_2</t>
  </si>
  <si>
    <t>0f547017-8e91-46c1-a8c6-d1c3152dddc4</t>
  </si>
  <si>
    <t xml:space="preserve"> FUR_Humans_Carpet_C_Rich_Brown</t>
  </si>
  <si>
    <t>a0b601a5-4688-4a9c-acf6-c1d9e67f7e9c</t>
  </si>
  <si>
    <t xml:space="preserve"> NAT_ORI_Tree_Ancestor_Big_B</t>
  </si>
  <si>
    <t>4f65987b-eb8b-4c71-8721-2525e995cbf5</t>
  </si>
  <si>
    <t xml:space="preserve"> NAT_Rock_Eroded_Slate_Pilar_D</t>
  </si>
  <si>
    <t>da5a4e3d-48fe-498d-9f3e-840152a78828</t>
  </si>
  <si>
    <t xml:space="preserve"> BOOK_Skill_Water_MassCryotherapy</t>
  </si>
  <si>
    <t xml:space="preserve"> SKILLBOOK_Water_MassCryotherapy</t>
  </si>
  <si>
    <t>322e1731-0527-483a-a9d7-4e44e5ff38f6</t>
  </si>
  <si>
    <t xml:space="preserve"> Creatures_Molespitter_C</t>
  </si>
  <si>
    <t>d263d45a-e402-4227-a181-aa1bdab8fd23</t>
  </si>
  <si>
    <t xml:space="preserve"> CON_Potion_Fire_Res_Large_A</t>
  </si>
  <si>
    <t xml:space="preserve"> Item_CON_PotionII_B_Red_Large</t>
  </si>
  <si>
    <t>aaaca555-98dc-4b95-a9e2-6349c2d67f56</t>
  </si>
  <si>
    <t xml:space="preserve"> CON_Potion_MagicArmor_Boost_Medium_A</t>
  </si>
  <si>
    <t xml:space="preserve"> Item_CON_PotionII_A_Blue_Medium</t>
  </si>
  <si>
    <t>c36e3935-9e65-4111-a129-df36d8c9b2ae</t>
  </si>
  <si>
    <t xml:space="preserve"> RS3_FX_LTS_Candle_M_01</t>
  </si>
  <si>
    <t>656300e1-02e8-44c5-9c4a-6d7d09edc385</t>
  </si>
  <si>
    <t xml:space="preserve"> WPN_Dwarves_Mace_1H_C</t>
  </si>
  <si>
    <t xml:space="preserve"> Item_WPN_Dwarves_Mace_1H_C</t>
  </si>
  <si>
    <t>7c08b5fe-9087-43f3-8782-b274bd2b317d</t>
  </si>
  <si>
    <t xml:space="preserve"> UNIQUE_ARX_RedPainting_A</t>
  </si>
  <si>
    <t xml:space="preserve"> Portrait_UNIQUE_ARX_RedPainting_A</t>
  </si>
  <si>
    <t>6227d1ca-e3f0-494e-8a8d-0de9db84a063</t>
  </si>
  <si>
    <t xml:space="preserve"> FUR_Humans_Citz_Jug_A</t>
  </si>
  <si>
    <t xml:space="preserve"> ITEM_Jug</t>
  </si>
  <si>
    <t xml:space="preserve"> Item_FUR_Humans_Citz_Jug_A</t>
  </si>
  <si>
    <t>81838b34-5cf1-4784-8477-2fe74b8d66b0</t>
  </si>
  <si>
    <t xml:space="preserve"> FUR_Humans_Citz_ClothingLine_Cloth_A</t>
  </si>
  <si>
    <t>9c6e1aea-605a-467d-bbb2-d27a5798755e</t>
  </si>
  <si>
    <t xml:space="preserve"> NAT_Rock_Eroded_Slate_Big_A</t>
  </si>
  <si>
    <t>95bacde5-ac50-45e9-b027-07f3e7b14166</t>
  </si>
  <si>
    <t>950e5ba3-752e-401e-b2f6-a518a2f97912</t>
  </si>
  <si>
    <t xml:space="preserve"> Void-Tainted Disembodied Foot</t>
  </si>
  <si>
    <t xml:space="preserve"> LOOT_Human_Bodypart_Foot_A_VoidTainted</t>
  </si>
  <si>
    <t xml:space="preserve"> Item_LOOT_BodyPart_H</t>
  </si>
  <si>
    <t>f20309b3-d636-4c10-ae4a-88617a17f397</t>
  </si>
  <si>
    <t xml:space="preserve"> BLD_Lizards_Siege_Gears_Destruct_B</t>
  </si>
  <si>
    <t>56d2efb6-b633-41bd-9ea8-909cccb24275</t>
  </si>
  <si>
    <t xml:space="preserve"> FUR_Stuffed_Head_Dwarves_Female_A</t>
  </si>
  <si>
    <t>8908a5de-cbf1-4e8a-b272-56896fd670b1</t>
  </si>
  <si>
    <t xml:space="preserve"> S_CoS_Temples_Waypoint_Wizard_Point</t>
  </si>
  <si>
    <t>15aacfc5-f9e0-432b-886c-a3b384a662f4</t>
  </si>
  <si>
    <t xml:space="preserve"> NAT_Forest_Slate_Rocks_Small_E</t>
  </si>
  <si>
    <t>4c3be765-6c65-4325-b9cf-fd89b83edbc6</t>
  </si>
  <si>
    <t xml:space="preserve"> NAT_Rock_Square_Big_D</t>
  </si>
  <si>
    <t>03837b1d-bbbb-417f-993e-e97dac9c87af</t>
  </si>
  <si>
    <t xml:space="preserve"> TEST_Creature_Demons_Worm_A</t>
  </si>
  <si>
    <t>c8094ee2-0e7d-439a-9d95-f45530f84d8b</t>
  </si>
  <si>
    <t xml:space="preserve"> S_RC_DW_ClanWar_Paladins_Caster_01_Trig</t>
  </si>
  <si>
    <t>c916bd06-ee9b-44d8-970d-fa1992f29400</t>
  </si>
  <si>
    <t xml:space="preserve"> BLD_Raanaar_Block_Platform_10H_B</t>
  </si>
  <si>
    <t>a71888d9-9d3f-4004-96c3-bbc1a158c3f6</t>
  </si>
  <si>
    <t xml:space="preserve"> GRN_Grenade_Flashbang_A</t>
  </si>
  <si>
    <t xml:space="preserve"> Item_GRN_Flashbang</t>
  </si>
  <si>
    <t>8a1dbd10-32fc-4acd-8443-a8b1b469ea51</t>
  </si>
  <si>
    <t xml:space="preserve"> Lizard Closet</t>
  </si>
  <si>
    <t xml:space="preserve"> FUR_Lizards_Citz_Closet_B</t>
  </si>
  <si>
    <t xml:space="preserve"> Portrait_FUR_Lizards_Citz_Closet_A</t>
  </si>
  <si>
    <t>97ca13e3-5c7f-4f53-86f9-47406ee2a73a</t>
  </si>
  <si>
    <t xml:space="preserve"> Electrified Blood</t>
  </si>
  <si>
    <t xml:space="preserve"> SurfaceBloodElectrified</t>
  </si>
  <si>
    <t>76f988c7-5c91-4696-856c-eed41f060438</t>
  </si>
  <si>
    <t xml:space="preserve"> BLD_Humans_WoodenWall_Platform_4x4_10H_A</t>
  </si>
  <si>
    <t>543ceb20-8b19-4cff-b562-19a86ffcd2e4</t>
  </si>
  <si>
    <t xml:space="preserve"> WPN_Arrow_CursedFire_A</t>
  </si>
  <si>
    <t xml:space="preserve"> Item_WPN_Arrow_Fire_A_Cursed</t>
  </si>
  <si>
    <t>26ee75d9-4a0d-4e24-af47-506e8d189489</t>
  </si>
  <si>
    <t xml:space="preserve"> Eternal Sarcophagus</t>
  </si>
  <si>
    <t xml:space="preserve"> PUZ_Ataraxian_Sarcophagus</t>
  </si>
  <si>
    <t>6a2a57f3-076c-4713-8aac-5289a34cf3b4</t>
  </si>
  <si>
    <t xml:space="preserve"> FUR_Humans_Citz_Mattress_Lightbrown_Double_A</t>
  </si>
  <si>
    <t xml:space="preserve"> Portrait_FUR_Citz_MattressDouble_A_LightBrown</t>
  </si>
  <si>
    <t>ed7dbc63-eccb-4d2d-a353-089f76b65828</t>
  </si>
  <si>
    <t xml:space="preserve"> RS3_FX_Skills_BomberExplosion</t>
  </si>
  <si>
    <t>bd8c9ed2-5f47-4772-8526-b5cc6898d745</t>
  </si>
  <si>
    <t xml:space="preserve"> FUR_Humans_Citz_Kitchen_Barrel_B_Destruct</t>
  </si>
  <si>
    <t>fc09a3ec-d799-4696-8595-4d2972b73351</t>
  </si>
  <si>
    <t xml:space="preserve"> HAR_Fishingboat_A_Destruct_Planks_A</t>
  </si>
  <si>
    <t>cd27742b-a405-4b06-8315-8bf7370b1540</t>
  </si>
  <si>
    <t xml:space="preserve"> FUR_Humans_Curtain_A_Closed_Left_Yellow</t>
  </si>
  <si>
    <t>e79a5668-6f0a-48c7-be42-50bffdd92be4</t>
  </si>
  <si>
    <t xml:space="preserve"> BLD_Humans_Tent_A_Bloodforest</t>
  </si>
  <si>
    <t>7db32a66-52f5-4e01-87e8-1acc15cdff37</t>
  </si>
  <si>
    <t xml:space="preserve"> RS3_Grenade_WaterBalloon</t>
  </si>
  <si>
    <t>a9573466-3109-4be8-8fd0-a08db0993387</t>
  </si>
  <si>
    <t xml:space="preserve"> S_WAYP_FTJ_SW_FinalBattle</t>
  </si>
  <si>
    <t>27ad0aa6-74c2-4cfc-a05b-ccd4ed487e76</t>
  </si>
  <si>
    <t xml:space="preserve"> HAR_Fishingboat_A_Destruct_Planks_C</t>
  </si>
  <si>
    <t>4e6cb853-13f2-40aa-ab72-a84ef501ce59</t>
  </si>
  <si>
    <t xml:space="preserve"> Steel-Banded Chest</t>
  </si>
  <si>
    <t xml:space="preserve"> CONT_Chest_Strong_A_FOR_SCRIPTERS_PRISONONLY</t>
  </si>
  <si>
    <t>5e6f285b-337a-4975-8127-203d1ce2eb93</t>
  </si>
  <si>
    <t xml:space="preserve"> Water Summon</t>
  </si>
  <si>
    <t xml:space="preserve"> DONTUSE_Creature_Summon_Surface_Water_A</t>
  </si>
  <si>
    <t>a4e5064f-4cea-45ea-93c7-24ccbffba235</t>
  </si>
  <si>
    <t xml:space="preserve"> NAT_Rock_Slate_Big_D_Sand</t>
  </si>
  <si>
    <t>29c68059-e62e-44ae-b79a-ee9eb54801e8</t>
  </si>
  <si>
    <t xml:space="preserve"> FUR_Humans_Citz_Jug_B</t>
  </si>
  <si>
    <t xml:space="preserve"> ITEM_Jug_B</t>
  </si>
  <si>
    <t xml:space="preserve"> Item_FUR_Humans_Citz_Jug_B</t>
  </si>
  <si>
    <t>93b424bf-22d5-42e0-a7fb-9105a55c11ef</t>
  </si>
  <si>
    <t xml:space="preserve"> BLD_Ship_Interior_Beam_A_8H</t>
  </si>
  <si>
    <t>49c62b2d-cb7b-4a94-b27d-82ce94ccb830</t>
  </si>
  <si>
    <t xml:space="preserve"> LOOT_Rope_A</t>
  </si>
  <si>
    <t>d6a29cc1-522f-4a7b-8e4c-497a788685cc</t>
  </si>
  <si>
    <t xml:space="preserve"> BLD_Dwarves_Statue_Godess_B_ONLYUSED_ARXESTATE</t>
  </si>
  <si>
    <t>401c43c6-6f9d-4d0b-a436-b4258125d0d8</t>
  </si>
  <si>
    <t xml:space="preserve"> BAN_Blackring_B</t>
  </si>
  <si>
    <t>dca4ff7a-c916-4e3a-968c-54adef3b10e2</t>
  </si>
  <si>
    <t xml:space="preserve"> CONT_ArenaChest_Red</t>
  </si>
  <si>
    <t>104712bc-6757-4253-a71d-b1749d693a1c</t>
  </si>
  <si>
    <t xml:space="preserve"> PUZ_Hot_Kettle</t>
  </si>
  <si>
    <t>adbee4b7-569c-4c16-a128-ed5c51a47543</t>
  </si>
  <si>
    <t xml:space="preserve"> Dwarves_Male_Armor_Scalemail_A_DONOTUS</t>
  </si>
  <si>
    <t xml:space="preserve"> cf9208c8-e209-4996-a02a-b9143f5fbf7a_9953036953177974407-MaleHero_(Icon_Dwarf_Male)</t>
  </si>
  <si>
    <t>3d54704d-5adf-43a9-bba2-40fbf4f18f3c</t>
  </si>
  <si>
    <t xml:space="preserve"> RS3_Projectile_ElementalDevil_Ranged_Earth_01 </t>
  </si>
  <si>
    <t>c88e0560-cadd-4771-bdd4-d391aa39452a</t>
  </si>
  <si>
    <t xml:space="preserve"> CAS03_StoneRing</t>
  </si>
  <si>
    <t>69749c98-9e7c-4b4f-ae20-c2e508a71e74</t>
  </si>
  <si>
    <t xml:space="preserve"> An Inquiry on Rare Source Relics</t>
  </si>
  <si>
    <t xml:space="preserve"> QUEST_BOOK_ARX_SourceAmuletManual</t>
  </si>
  <si>
    <t>e455996e-fa79-42f2-9e74-b764199f4f6b</t>
  </si>
  <si>
    <t xml:space="preserve"> RS3_FX_ST_Lavafall_03</t>
  </si>
  <si>
    <t>53899b2a-a42c-49b5-a831-1d553649db90</t>
  </si>
  <si>
    <t xml:space="preserve"> Goblin Spider Tamer</t>
  </si>
  <si>
    <t xml:space="preserve"> DONOTUSE_Goblins_Spider_Summoner_DOS1</t>
  </si>
  <si>
    <t>cf1e9e47-5ebe-4db4-9636-8d15f2876f4f</t>
  </si>
  <si>
    <t xml:space="preserve"> BAN_Blackring_CS_A</t>
  </si>
  <si>
    <t>639848c1-468f-4631-b725-92fd8a169ac0</t>
  </si>
  <si>
    <t xml:space="preserve"> BLD_Paving_Humans_Prison_C_Filler_A</t>
  </si>
  <si>
    <t>818d574a-5cad-4401-a574-4bff60ab7026</t>
  </si>
  <si>
    <t xml:space="preserve"> Tattoo Needle</t>
  </si>
  <si>
    <t xml:space="preserve"> S_FTJ_SebilleNeedle</t>
  </si>
  <si>
    <t xml:space="preserve"> QUEST_SebilleNeedle</t>
  </si>
  <si>
    <t xml:space="preserve"> Item_LOOT_Needle_A</t>
  </si>
  <si>
    <t>36dc07be-2590-4c4c-92d6-e88d82d64f64</t>
  </si>
  <si>
    <t xml:space="preserve"> LOOT_Soul_Tormented_A</t>
  </si>
  <si>
    <t xml:space="preserve"> Item_LOOT_Soul_Step1_A</t>
  </si>
  <si>
    <t>c5900f80-bde2-4b1f-8ef1-ec6654c4c36a</t>
  </si>
  <si>
    <t xml:space="preserve"> BLD_HOE_Bridge_B</t>
  </si>
  <si>
    <t>11a6befa-5a8b-486d-81f0-f637de052df5</t>
  </si>
  <si>
    <t xml:space="preserve"> BLD_Humans_RoadChapel_B</t>
  </si>
  <si>
    <t>0b385807-7de8-42e9-bda2-c9a7e76da496</t>
  </si>
  <si>
    <t xml:space="preserve"> Demonic Hound</t>
  </si>
  <si>
    <t xml:space="preserve"> Creatures_Demon_Hound_A</t>
  </si>
  <si>
    <t xml:space="preserve"> Demon_Hound_A</t>
  </si>
  <si>
    <t>0f653d13-3152-46d6-86a1-4b64b37e0668</t>
  </si>
  <si>
    <t>a0ba9fe1-1b5f-48ee-b0db-92128d634f22</t>
  </si>
  <si>
    <t xml:space="preserve"> BAN_Dwarves_C</t>
  </si>
  <si>
    <t>e80cd6d1-3745-4cb8-9e63-1c7c90687f05</t>
  </si>
  <si>
    <t xml:space="preserve"> NAT_Rock_Eroded_Slate_Pilar_C</t>
  </si>
  <si>
    <t>fccbfc38-f138-452e-ab7a-138ad9a09334</t>
  </si>
  <si>
    <t xml:space="preserve"> CON_Potion_Finesse_Medium_A</t>
  </si>
  <si>
    <t xml:space="preserve"> POTION_Medium_Dexterity_Potion</t>
  </si>
  <si>
    <t xml:space="preserve"> Item_CON_PotionII_C_Yellow_Medium</t>
  </si>
  <si>
    <t>d2640701-5ba9-4bc5-8425-982e7a0d9ba4</t>
  </si>
  <si>
    <t xml:space="preserve"> LOOT_Charm_Orb_Ser_Vorr</t>
  </si>
  <si>
    <t>aab17859-7e1a-4298-9b97-5fdd69132ecd</t>
  </si>
  <si>
    <t xml:space="preserve"> BOOK_Skill_Water_Rain</t>
  </si>
  <si>
    <t xml:space="preserve"> SKILLBOOK_Water_Rain</t>
  </si>
  <si>
    <t>f71d3e5a-8191-4255-a8fe-33143b56ff51</t>
  </si>
  <si>
    <t xml:space="preserve"> RS3_FX_LTS_Humans_Dungeon_Torchholder_A_04</t>
  </si>
  <si>
    <t>656690ef-d55a-4a28-90fd-3090bf715d48</t>
  </si>
  <si>
    <t xml:space="preserve"> ARX_Harbour_Dev_B</t>
  </si>
  <si>
    <t>7c0d4e13-3158-4c75-b706-fc9dc1de7d30</t>
  </si>
  <si>
    <t xml:space="preserve"> 05m_WoodenHouse_A_Platform_C_Item_Plank</t>
  </si>
  <si>
    <t>818aa30e-5401-4030-81fc-fc3ea20f74c5</t>
  </si>
  <si>
    <t xml:space="preserve"> FUR_Rich_Bookcase_B_Books_A</t>
  </si>
  <si>
    <t>1ff62922-beaf-4c31-a027-b1a1427dd854</t>
  </si>
  <si>
    <t xml:space="preserve"> CON_Drink_Cup_A_Oil</t>
  </si>
  <si>
    <t xml:space="preserve"> Item_CON_Drink_Cup_A_Black</t>
  </si>
  <si>
    <t>f312f1b0-c725-48fd-b6dc-cdca877921f0</t>
  </si>
  <si>
    <t xml:space="preserve"> CEM_Tombstone_G</t>
  </si>
  <si>
    <t>9c8480ce-e9b4-4adb-8670-69572fe6d7f1</t>
  </si>
  <si>
    <t xml:space="preserve"> RS3_FX_Environment_Waterfall_fume_02</t>
  </si>
  <si>
    <t>2e667d07-c212-4cd7-b494-6b6906608cb1</t>
  </si>
  <si>
    <t xml:space="preserve"> RS3_FX_Environment_GroundWind_E</t>
  </si>
  <si>
    <t>f209213e-9c00-440d-a448-b9bc205d351e</t>
  </si>
  <si>
    <t xml:space="preserve"> LTS_Weakening_Candle_C_ONLYUSEDIN_THEWEAKENING</t>
  </si>
  <si>
    <t>56d616d6-7396-4338-aa93-fbe9aa060f1d</t>
  </si>
  <si>
    <t xml:space="preserve"> Flasher Special Brew</t>
  </si>
  <si>
    <t xml:space="preserve"> DONOTUSE_DFD_Lv4_FlasherBrew</t>
  </si>
  <si>
    <t xml:space="preserve"> POTION_Minor_Mana_Potion</t>
  </si>
  <si>
    <t xml:space="preserve"> Item_CON_Potion_A_Detox</t>
  </si>
  <si>
    <t>8c00afb8-43af-4de7-953a-a7456f996a4c</t>
  </si>
  <si>
    <t xml:space="preserve"> S_CoS_LV_RegionStart</t>
  </si>
  <si>
    <t>6845d296-8b77-46d1-94cc-3c3a0c601d92</t>
  </si>
  <si>
    <t xml:space="preserve"> DONTUSE_CON_Potion_EngineerPotion</t>
  </si>
  <si>
    <t xml:space="preserve"> POTION_DAF_EngineerPotion</t>
  </si>
  <si>
    <t xml:space="preserve"> Item_CON_Potion_A_Health</t>
  </si>
  <si>
    <t>15aaf072-ff60-41d2-83b9-f22802d04430</t>
  </si>
  <si>
    <t xml:space="preserve"> NAT_Entrances_Cave_Slate_B_Grass</t>
  </si>
  <si>
    <t>4c3ecbff-96d3-4f5a-9978-b71c3d2fa8ee</t>
  </si>
  <si>
    <t xml:space="preserve"> CS_Humans_WaterPump_B-D</t>
  </si>
  <si>
    <t>0383ac3b-543d-4db4-ab52-aeb5f466fc2f</t>
  </si>
  <si>
    <t xml:space="preserve"> RS3_FX_Environment_GodRays_01</t>
  </si>
  <si>
    <t>cbd33ab1-49bf-4e0d-a233-047bbff00ed2</t>
  </si>
  <si>
    <t xml:space="preserve"> S_ARX_LV_WaypointDestinationTrigger</t>
  </si>
  <si>
    <t>c918162f-7f26-4e2d-8a8d-20509e777853</t>
  </si>
  <si>
    <t xml:space="preserve"> BLD_Ship_Interior_LargeFloor_G</t>
  </si>
  <si>
    <t>8a2a08fb-47de-4215-acb1-c9b7b92fb825</t>
  </si>
  <si>
    <t xml:space="preserve"> BLD_Humans_PolderMill_A</t>
  </si>
  <si>
    <t>5b7392ea-028c-4fec-a301-c3e1b8afda55</t>
  </si>
  <si>
    <t xml:space="preserve"> RS3_FX_ST_Lavafall_02</t>
  </si>
  <si>
    <t>97cad7b2-9c68-4786-9dbe-f10b13ba7fab</t>
  </si>
  <si>
    <t xml:space="preserve"> DONOTUSE_Trolls_Grunt_Zombie</t>
  </si>
  <si>
    <t xml:space="preserve"> Trolls_Grunt_Zombie</t>
  </si>
  <si>
    <t xml:space="preserve"> Portrait_Trolls_Grunt_Zombie_A</t>
  </si>
  <si>
    <t>77221735-e47b-4bd0-b46e-d1bf704393d2</t>
  </si>
  <si>
    <t xml:space="preserve"> Hum_Bridge_J</t>
  </si>
  <si>
    <t xml:space="preserve"> Portrait_HAR_Pier_A</t>
  </si>
  <si>
    <t>84729782-a264-462b-a44c-0f34dc6da8af</t>
  </si>
  <si>
    <t xml:space="preserve"> NAT_Bush_Reed_B</t>
  </si>
  <si>
    <t>a8fe495b-6d38-41a8-8150-b7a19f9e7644</t>
  </si>
  <si>
    <t xml:space="preserve"> WPN_Humans_Braccus_Axe_1H_A</t>
  </si>
  <si>
    <t xml:space="preserve"> Item_WPN_Humans_Braccus_Axe_1H_A</t>
  </si>
  <si>
    <t>3fe3a69c-97b6-42d5-b1db-bc646a66ab15</t>
  </si>
  <si>
    <t xml:space="preserve"> S_FTJ_VoidlingAmbush_004</t>
  </si>
  <si>
    <t>6a3910c6-01eb-4290-8a24-794c7304f3e9</t>
  </si>
  <si>
    <t xml:space="preserve"> FUR_Humans_TrainingDummy_J</t>
  </si>
  <si>
    <t>f8190b61-55e9-4f53-931a-94496502eeea</t>
  </si>
  <si>
    <t xml:space="preserve"> LOOT_Essence_Life_A</t>
  </si>
  <si>
    <t xml:space="preserve"> Item_LOOT_Essence_Life_Step1_A</t>
  </si>
  <si>
    <t>be0fd9bb-63b8-4f42-9c5a-6890f1c6ff7a</t>
  </si>
  <si>
    <t xml:space="preserve"> Lizards_Male_Armor_Mage</t>
  </si>
  <si>
    <t xml:space="preserve"> c15292ee-137b-496d-b25f-d622071ad94e_9223372174300711520-GEN_Brutes_Melee_Sword_(Icon_Lizard_Male)</t>
  </si>
  <si>
    <t>39a1c2e4-fc0d-47e2-8f24-a88b6358d5b2</t>
  </si>
  <si>
    <t xml:space="preserve"> ORI_Slate_Rocks_Trees_Medium_A</t>
  </si>
  <si>
    <t>fc0a7f3d-0f66-4e64-ad7d-95d81b77ecba</t>
  </si>
  <si>
    <t xml:space="preserve"> BLD_Humans_Dungeon_Platform_Grating_2m_A_Grey_Dyanmic</t>
  </si>
  <si>
    <t>db1f6228-c31e-4e58-bb1e-372047680ded</t>
  </si>
  <si>
    <t xml:space="preserve"> RS3_FX_Environment_Waterfall_Day_Top_Tube_01_Dynamic</t>
  </si>
  <si>
    <t>cd316c45-d12a-40bd-bdd0-933799ed38ba</t>
  </si>
  <si>
    <t xml:space="preserve"> BLD_Humans_Dungeon_Platform_Round_Grating_A_Dynamic</t>
  </si>
  <si>
    <t>776fd3e9-28e6-4eb0-a89d-10378a9f2a1c</t>
  </si>
  <si>
    <t xml:space="preserve"> Scroll_Skill_Shout_CloseTheDoor</t>
  </si>
  <si>
    <t xml:space="preserve"> SCROLL_Shout_CloseTheDoor</t>
  </si>
  <si>
    <t xml:space="preserve"> Item_SCROLL_Summoning_CloseTheDoor</t>
  </si>
  <si>
    <t>e7a6f92f-9510-4477-a513-7143f79513d2</t>
  </si>
  <si>
    <t xml:space="preserve"> UNI_Planar_Gateway_Green</t>
  </si>
  <si>
    <t>ac30ef16-8344-4db8-8a7b-b3c8aea8e09e</t>
  </si>
  <si>
    <t xml:space="preserve"> S_FTJ_SW_MatislChair</t>
  </si>
  <si>
    <t>4e8043bc-ab0e-4cee-bcf4-b35becd923e9</t>
  </si>
  <si>
    <t xml:space="preserve"> BLD_Humans_WoodenPlatform_PlankPile_Short_A</t>
  </si>
  <si>
    <t>03d2858a-ac17-4039-b847-e220704f1848</t>
  </si>
  <si>
    <t xml:space="preserve"> Scroll_Skill_Target_WinterBlast</t>
  </si>
  <si>
    <t xml:space="preserve"> SCROLL_Target_WinterBlast</t>
  </si>
  <si>
    <t xml:space="preserve"> Item_SCROLL_Water_WinterBlast</t>
  </si>
  <si>
    <t>d0d37ad6-9e6b-4381-94c8-3cc31386c36e</t>
  </si>
  <si>
    <t xml:space="preserve"> NAT_Rock_Slate_D_Sand</t>
  </si>
  <si>
    <t>93c3b2f0-1aa2-4770-8ca3-beeb699ff66d</t>
  </si>
  <si>
    <t xml:space="preserve"> FUR_Humans_Painting_U</t>
  </si>
  <si>
    <t>87bd467b-5eb3-4d79-aac5-fcc35785fa1a</t>
  </si>
  <si>
    <t xml:space="preserve"> Voidwoken Honeybear</t>
  </si>
  <si>
    <t xml:space="preserve"> QUEST_RC_BF_TheBears_Bear_A_Voidwoken</t>
  </si>
  <si>
    <t xml:space="preserve"> RC_DW_VoidwokenBear_Honey</t>
  </si>
  <si>
    <t>d6d20df5-f965-42fb-bf52-035baa570e7f</t>
  </si>
  <si>
    <t xml:space="preserve"> BAN_Banners_Citz_Pole_A</t>
  </si>
  <si>
    <t>401ca12a-c04c-4beb-8f9f-c7ac76f2d079</t>
  </si>
  <si>
    <t xml:space="preserve"> TOOL_Ladder_Rock_3H_A</t>
  </si>
  <si>
    <t>dcb29cb3-48c5-40a4-b749-4a2b396ecf6e</t>
  </si>
  <si>
    <t xml:space="preserve"> BLD_Humans_Prison_Grating_F</t>
  </si>
  <si>
    <t>3d5c3174-641f-4027-b79a-9353f7f1ed44</t>
  </si>
  <si>
    <t xml:space="preserve"> BOOK_GEN_AboutRifts</t>
  </si>
  <si>
    <t>69dab310-5f0f-4369-b8b3-d4e412ad5609</t>
  </si>
  <si>
    <t xml:space="preserve"> FTJ_Humans_Male_Silentmonk</t>
  </si>
  <si>
    <t xml:space="preserve"> c52f3d09-64c4-40a8-9a47-6fc62877a0bc_9660362075603468449-GEN_SilentMonk_Spear_(Icon_Human_Male)</t>
  </si>
  <si>
    <t>e458b070-c312-43bf-b28b-dda12762881a</t>
  </si>
  <si>
    <t xml:space="preserve"> BLD_HOE_Platform_8m_End_B</t>
  </si>
  <si>
    <t>cf1f9a7b-c79f-45a7-a294-eacbdaa117a6</t>
  </si>
  <si>
    <t xml:space="preserve"> 1m_CastleHouse_A_Pillar_B_Item</t>
  </si>
  <si>
    <t>bde0d813-00ae-4a77-b732-434ade6ed80d</t>
  </si>
  <si>
    <t xml:space="preserve"> 5m_Ship_interior_A_4H</t>
  </si>
  <si>
    <t>63a53318-8eac-4090-b88e-86aee455181c</t>
  </si>
  <si>
    <t xml:space="preserve"> BLD_HOE_CrystalRock_Gate_A</t>
  </si>
  <si>
    <t>36de0968-f214-4300-94bc-fadaf4b071dc</t>
  </si>
  <si>
    <t xml:space="preserve"> Scroll_Skill_Shout_MassCorpseExplosion</t>
  </si>
  <si>
    <t xml:space="preserve"> SCROLL_Shout_MassCorpseExplosion</t>
  </si>
  <si>
    <t xml:space="preserve"> Item_SCROLL_Fire_MassCorpseExplosion</t>
  </si>
  <si>
    <t>c595e465-7aed-4d72-8997-c3f58d87219a</t>
  </si>
  <si>
    <t xml:space="preserve"> RS3_FX_SK_Cadaver_Raanaar_A_Huge</t>
  </si>
  <si>
    <t>11ab5443-724d-49fa-9fa8-43d0ed62af60</t>
  </si>
  <si>
    <t xml:space="preserve"> BAN_Lizards_B</t>
  </si>
  <si>
    <t>afcb5da2-460f-4a90-8a59-9c00e29f7314</t>
  </si>
  <si>
    <t xml:space="preserve"> FUR_Bucket_A_Destruct</t>
  </si>
  <si>
    <t>a0baa60e-05c1-4d1c-bf43-8d5b874fff0e</t>
  </si>
  <si>
    <t xml:space="preserve"> NAT_Rock_Eroded_Pilar_A</t>
  </si>
  <si>
    <t>1e024c1e-45be-4492-bcaf-39a47f20e682</t>
  </si>
  <si>
    <t xml:space="preserve"> Black Wolf</t>
  </si>
  <si>
    <t>15d72281-3527-4f86-bbf3-9a5b9eb5fe59</t>
  </si>
  <si>
    <t xml:space="preserve"> RC_Dwarves_Female_Mafia</t>
  </si>
  <si>
    <t>65783b86-874e-461a-806f-68b8b56113fd</t>
  </si>
  <si>
    <t xml:space="preserve"> NAT_Rock_Slate_Small_B_Sand</t>
  </si>
  <si>
    <t>7c16cdf1-4692-4ec9-ac6a-5c8fddab0f8b</t>
  </si>
  <si>
    <t xml:space="preserve"> 8m_Elves_TreeHouse_A_L-Wall_8_C</t>
  </si>
  <si>
    <t>9008df8d-31da-455d-82e1-f92d16aaa3c2</t>
  </si>
  <si>
    <t xml:space="preserve"> Human Ankh</t>
  </si>
  <si>
    <t xml:space="preserve"> BLD_Humans_Giant_Ankh_C</t>
  </si>
  <si>
    <t>81ac7834-e8f6-497a-b0c0-ca69e765c8ad</t>
  </si>
  <si>
    <t xml:space="preserve"> MINE_RubblePile_R1m_A</t>
  </si>
  <si>
    <t>9c86435a-cf4d-4d02-b45c-0e5b732c4d32</t>
  </si>
  <si>
    <t xml:space="preserve"> Crystal_Void_Big_B</t>
  </si>
  <si>
    <t>951476d6-6291-480a-a9dd-9b71be720096</t>
  </si>
  <si>
    <t xml:space="preserve"> RC_Humans_Female_Magister_Inquisitor</t>
  </si>
  <si>
    <t xml:space="preserve"> RC_Magister_Caster</t>
  </si>
  <si>
    <t xml:space="preserve"> cea79c70-74fa-485d-81a9-9b9ea9cb29f7_9230167018714431488-FemaleHero_(Icon_Human_Female)</t>
  </si>
  <si>
    <t>2e6a7f23-189f-4b10-9d92-44ca2e9da9a3</t>
  </si>
  <si>
    <t xml:space="preserve"> FUR_Humans_Rich_DressingPanel_A</t>
  </si>
  <si>
    <t>56d85a26-df52-4941-81f5-94ed22ba87b8</t>
  </si>
  <si>
    <t xml:space="preserve"> Shared_TestRoot_Jannik00</t>
  </si>
  <si>
    <t>8cee932d-fa52-46cb-8eee-01d1122adb52</t>
  </si>
  <si>
    <t xml:space="preserve"> S_CoS_Temples_Imp_PocketPlaneEnter_Point</t>
  </si>
  <si>
    <t>6849c786-760e-4363-a91d-43efef8af97c</t>
  </si>
  <si>
    <t xml:space="preserve"> PUZ_Raanaar_GroundRune_Off_C</t>
  </si>
  <si>
    <t>15b17f97-4354-4f6e-98e9-818f87fe95f7</t>
  </si>
  <si>
    <t xml:space="preserve"> WPN_Common_Spear_2H_A</t>
  </si>
  <si>
    <t xml:space="preserve"> WPN_PrimitiveHarpoon</t>
  </si>
  <si>
    <t xml:space="preserve"> Item_WPN_Common_Spear_2H_A</t>
  </si>
  <si>
    <t>6770f065-df9b-4a0b-a6cb-bfa5e5c28c0e</t>
  </si>
  <si>
    <t xml:space="preserve"> RS3_Projectile_DimensionalBolt_01</t>
  </si>
  <si>
    <t>4c481cc3-eb10-4053-a236-a024cab5965e</t>
  </si>
  <si>
    <t xml:space="preserve"> FX_Model_FallingDustPlane_A</t>
  </si>
  <si>
    <t>038865fc-2188-4ab1-b0ae-71ef813e7f90</t>
  </si>
  <si>
    <t xml:space="preserve"> Old Black Wolf</t>
  </si>
  <si>
    <t xml:space="preserve"> DONOTUSE_Animals_Wolf_A_Black_Strong</t>
  </si>
  <si>
    <t xml:space="preserve"> Animals_Wolf_A_Black_Strong</t>
  </si>
  <si>
    <t>d3fd02ea-3b88-404f-9e37-593d5c19cf6e</t>
  </si>
  <si>
    <t xml:space="preserve"> S_ARX_DEBUG_Outskirts_Harbour</t>
  </si>
  <si>
    <t>c9384713-898a-437a-bac8-29e1f2b1566e</t>
  </si>
  <si>
    <t xml:space="preserve"> MCH_DC_Gear_C</t>
  </si>
  <si>
    <t>8a316bbb-a4a4-42b1-97b6-ddb6243a01bb</t>
  </si>
  <si>
    <t xml:space="preserve"> RS3_FX_Projectiles_Animated_MagicOwl_01</t>
  </si>
  <si>
    <t>5b74707c-dd0e-480b-a672-9130c48bc36d</t>
  </si>
  <si>
    <t xml:space="preserve"> PUZ_InnerSanctum_Door_C_Reverse</t>
  </si>
  <si>
    <t>7725fdf5-4055-4bec-a0b2-792511cc8ef6</t>
  </si>
  <si>
    <t xml:space="preserve"> 5m_Ship_InteriorWrecked_A_4H</t>
  </si>
  <si>
    <t>84779277-06d1-4086-bcbb-d98c1247d6fc</t>
  </si>
  <si>
    <t xml:space="preserve"> BLD_Humans_Tent_Paladin_Roof_A</t>
  </si>
  <si>
    <t>a9086733-5b30-4a4d-8354-92ddfd538de5</t>
  </si>
  <si>
    <t xml:space="preserve"> EQ_Armor_Mage_B_Legs_A</t>
  </si>
  <si>
    <t xml:space="preserve"> Item_EQ_Armor_Mage_Legs_B</t>
  </si>
  <si>
    <t>272155bb-8243-405a-a6f9-32536624c35c</t>
  </si>
  <si>
    <t xml:space="preserve"> Animals_Frog_Voidwoken</t>
  </si>
  <si>
    <t xml:space="preserve"> RC_DW_Animals_Voidwoken_Frog_A</t>
  </si>
  <si>
    <t>6a39ea99-070b-4b03-b377-8e73f4b2e5ef</t>
  </si>
  <si>
    <t xml:space="preserve"> Gore Tiger</t>
  </si>
  <si>
    <t xml:space="preserve"> GameMaster_Monsters_Abomination_Tough_GoreTiger_NOTUSED</t>
  </si>
  <si>
    <t xml:space="preserve"> Animals_Tiger_A_Blood_A</t>
  </si>
  <si>
    <t xml:space="preserve"> Portrait_Animals_Tiger_A_Blood_A</t>
  </si>
  <si>
    <t>68e2e89e-bc78-4785-91d4-48b66a2f1dc5</t>
  </si>
  <si>
    <t xml:space="preserve"> NAT_Bush_Fern_C</t>
  </si>
  <si>
    <t>e120ac93-a4be-4809-a0f2-772b26a02134</t>
  </si>
  <si>
    <t xml:space="preserve"> BLD_Ship_Exterior_Sail_Torn_A</t>
  </si>
  <si>
    <t>cd39fec2-4bc3-4c23-ba82-9cbf7120c4ae</t>
  </si>
  <si>
    <t xml:space="preserve"> BLD_Humans_Market_Tent_D</t>
  </si>
  <si>
    <t>2dc14505-a3a3-4770-8dde-451f6ce2369e</t>
  </si>
  <si>
    <t xml:space="preserve"> Dallis The Hammer</t>
  </si>
  <si>
    <t xml:space="preserve"> GLO_DallisDragonForm</t>
  </si>
  <si>
    <t>add05a1b-ae72-401c-a353-78df5995fa98</t>
  </si>
  <si>
    <t xml:space="preserve"> S_FTJ_SW_ExplodingHeadPole2</t>
  </si>
  <si>
    <t>4e80a06f-2d30-4982-a6e8-9efb661491c8</t>
  </si>
  <si>
    <t xml:space="preserve"> WPN_Humans_Mace_2H_D</t>
  </si>
  <si>
    <t xml:space="preserve"> Item_WPN_Humans_Mace_2H_D</t>
  </si>
  <si>
    <t>d7f1379e-0b8b-42cc-9f28-0266f0555fe2</t>
  </si>
  <si>
    <t xml:space="preserve"> HAR_Pearl_A_VW</t>
  </si>
  <si>
    <t xml:space="preserve"> Item_HAR_Pearl_A</t>
  </si>
  <si>
    <t>5e7df6a6-2a98-46d4-9f0c-1b61aab390ac</t>
  </si>
  <si>
    <t xml:space="preserve"> NAT_Desert_Tree_Cactus_B_Bloom</t>
  </si>
  <si>
    <t>78b816ca-72c6-44c9-8d68-fe2cae4526db</t>
  </si>
  <si>
    <t xml:space="preserve"> LOOT_AtaraxianArtifacts_B_NOTFORDECO</t>
  </si>
  <si>
    <t>93e24c1c-921a-4383-b9c5-60c0e055e535</t>
  </si>
  <si>
    <t xml:space="preserve"> BLD_HOE_Platform_Rising_4m_A</t>
  </si>
  <si>
    <t>d6e5270d-a727-4edd-a195-d2b8fe770fb1</t>
  </si>
  <si>
    <t xml:space="preserve"> BLD_Humans_Barricade_A</t>
  </si>
  <si>
    <t>401e3072-df54-4029-bc6d-1e2660b30482</t>
  </si>
  <si>
    <t xml:space="preserve"> 1m_CastleHouse_A_Stairs_B</t>
  </si>
  <si>
    <t>dcbb1156-d330-433c-8d91-4c7473f5a1fd</t>
  </si>
  <si>
    <t xml:space="preserve"> Venom-Wing Voidwoken</t>
  </si>
  <si>
    <t xml:space="preserve"> Creatures_GiantInsect_A_RagdollTest</t>
  </si>
  <si>
    <t xml:space="preserve"> Animals_VW_Insect_Green_W</t>
  </si>
  <si>
    <t>adc2029b-ddec-4637-bfd1-ed7595a84810</t>
  </si>
  <si>
    <t xml:space="preserve"> BLD_Humans_Farm_Fence_B</t>
  </si>
  <si>
    <t>3d6031e2-5b7c-443d-8b97-d8313f6e5bb6</t>
  </si>
  <si>
    <t xml:space="preserve"> BLD_Ship_Exterior_Mast_B</t>
  </si>
  <si>
    <t>bd411cde-2ce4-4fdb-bd60-6003772f79a0</t>
  </si>
  <si>
    <t xml:space="preserve"> Humans_Male_Armor_DragonKnight_Cape_A</t>
  </si>
  <si>
    <t>c8d406e0-53b8-48b1-9fd1-8c21f6d4d526</t>
  </si>
  <si>
    <t xml:space="preserve"> Source-Infused Meat</t>
  </si>
  <si>
    <t xml:space="preserve"> VUL_SacredMeat</t>
  </si>
  <si>
    <t xml:space="preserve"> VUL02_Vulture_meat</t>
  </si>
  <si>
    <t>e45a497a-d411-44d6-9823-033b1578e565</t>
  </si>
  <si>
    <t xml:space="preserve"> NAT_Plant_Screamer_Plant</t>
  </si>
  <si>
    <t>5395023a-3117-404c-a0ac-0d1133117cc7</t>
  </si>
  <si>
    <t xml:space="preserve"> BAN_Banners_Castle_Sign_Court_A</t>
  </si>
  <si>
    <t>cf2f23ee-5ed1-4cc8-9a43-67eb0f16e7cf</t>
  </si>
  <si>
    <t xml:space="preserve"> FUR_Elves_Wood_Altar_A</t>
  </si>
  <si>
    <t>63c0d669-5f9d-461b-8f94-f714ff073af8</t>
  </si>
  <si>
    <t xml:space="preserve"> FUR_Brew_Pipe2m_A</t>
  </si>
  <si>
    <t>9353f715-5e93-41ef-8b72-721dbda356bb</t>
  </si>
  <si>
    <t xml:space="preserve"> Letter to Dallis</t>
  </si>
  <si>
    <t xml:space="preserve"> S_FTJ_SW_CartMagister_LetterDallis</t>
  </si>
  <si>
    <t>c59eafc0-ddaa-4b09-9d76-d2d2ee0d257a</t>
  </si>
  <si>
    <t xml:space="preserve"> BLD_Humans_Bridge_A_Destruct_C</t>
  </si>
  <si>
    <t>225273ab-9578-47a2-a991-c8307d4dce0f</t>
  </si>
  <si>
    <t xml:space="preserve"> DCL_Bloodstain_C</t>
  </si>
  <si>
    <t>11bbd0b2-3752-458a-bdd3-d13421fe0efc</t>
  </si>
  <si>
    <t xml:space="preserve"> Spiky Flower</t>
  </si>
  <si>
    <t xml:space="preserve"> Creatures_ShamblingMound_Flower_A</t>
  </si>
  <si>
    <t xml:space="preserve"> ShamblingMound_Flower_A</t>
  </si>
  <si>
    <t>0b3cb8a8-1ecc-48cb-b7e2-cbffeec0dc6e</t>
  </si>
  <si>
    <t xml:space="preserve"> PUZ_Key_Poor_A</t>
  </si>
  <si>
    <t>a0bec617-b1cc-4bc1-a438-755e28675272</t>
  </si>
  <si>
    <t xml:space="preserve"> Undead_SkeletonBaby_Light</t>
  </si>
  <si>
    <t>42b7dd91-52e2-40c9-97a7-e38410626d9f</t>
  </si>
  <si>
    <t xml:space="preserve"> Creatures_VampireBat_A</t>
  </si>
  <si>
    <t xml:space="preserve"> Portrait_Creatures_VampireBat_A</t>
  </si>
  <si>
    <t>7c252d63-2c30-465b-8707-ea6b34d9f588</t>
  </si>
  <si>
    <t xml:space="preserve"> RS3_FX_LTS_Candle_D_01</t>
  </si>
  <si>
    <t>657848cb-4ca6-407a-8d82-305f3ff53377</t>
  </si>
  <si>
    <t xml:space="preserve"> NAT_Rock_Eroded_Big_D_Destructible</t>
  </si>
  <si>
    <t>7c19a7a4-aa62-4718-a806-9b5d63c641e7</t>
  </si>
  <si>
    <t xml:space="preserve"> 8m_Raanaar_C_5H_Border_A</t>
  </si>
  <si>
    <t>90197584-35a2-4a18-9e5c-3804da9d969f</t>
  </si>
  <si>
    <t xml:space="preserve"> EQ_Armor_Leather_UpperBody_D</t>
  </si>
  <si>
    <t xml:space="preserve"> Item_EQ_Armor_Leather_UpperBody_D</t>
  </si>
  <si>
    <t>81c07ca2-bd87-4d72-951c-4eafe65e4a7e</t>
  </si>
  <si>
    <t xml:space="preserve"> Critters_Bats_B</t>
  </si>
  <si>
    <t>f31dead5-da01-4b12-ae11-e99277f9ae04</t>
  </si>
  <si>
    <t xml:space="preserve"> 3m_Ref_A_10H</t>
  </si>
  <si>
    <t>95ca7c9c-d25a-4c61-b7d3-fee6ed1bac37</t>
  </si>
  <si>
    <t xml:space="preserve"> Scroll_Skill_Target_GraspOfTheStarved</t>
  </si>
  <si>
    <t xml:space="preserve"> SCROLL_Target_GraspOfTheStarved</t>
  </si>
  <si>
    <t xml:space="preserve"> Item_SCROLL_Decay_GraspOfTheStarved</t>
  </si>
  <si>
    <t>8db55eab-8e71-4844-bc40-e316bca79c0a</t>
  </si>
  <si>
    <t xml:space="preserve"> FUR_Humans_Rich_DressingPanel_A_Destruct</t>
  </si>
  <si>
    <t>f21393ff-31bc-46ff-a024-985e72cd83f5</t>
  </si>
  <si>
    <t xml:space="preserve"> LTS_Candle_A</t>
  </si>
  <si>
    <t>b356750d-f4a8-4040-96e0-84b9d71e8fc9</t>
  </si>
  <si>
    <t xml:space="preserve"> S_CoS_Temples_Waypoint_ElfTemple</t>
  </si>
  <si>
    <t>684c3233-4970-452e-98de-b39654f58d6f</t>
  </si>
  <si>
    <t xml:space="preserve"> Tenebrium Vein</t>
  </si>
  <si>
    <t xml:space="preserve"> MINE_Blackrock_OLD</t>
  </si>
  <si>
    <t>15dbe4fc-76e7-429e-a0e2-9dfa33eefebb</t>
  </si>
  <si>
    <t xml:space="preserve"> Creatures_ElementalDevil_Giant_Fire_A_DONOTUSE</t>
  </si>
  <si>
    <t xml:space="preserve"> Portrait_Creatures_ElementalDevil_Giant_Fire_A</t>
  </si>
  <si>
    <t>67720f85-237f-4f7f-b4b3-d11d90c7a9bf</t>
  </si>
  <si>
    <t xml:space="preserve"> BOOK_Skill_Fire_CorpseExplosion</t>
  </si>
  <si>
    <t xml:space="preserve"> SKILLBOOK_Fire_CorpseExplosion</t>
  </si>
  <si>
    <t>4c53643d-d2a8-490c-bf13-12afa9751f09</t>
  </si>
  <si>
    <t xml:space="preserve"> GameMaster_Trader_Rogue_NOTUSED</t>
  </si>
  <si>
    <t xml:space="preserve"> 4eff09f8-40a2-4fab-a107-6372856d86c8_9225808829513074790-CivilianClothes_(Icon_Human_Male)</t>
  </si>
  <si>
    <t>d5bae244-8c23-499a-85ce-3d2cb4fdf8a7</t>
  </si>
  <si>
    <t xml:space="preserve"> S_ARX_Cathedral_DebugTeleport_Point</t>
  </si>
  <si>
    <t>c93abb92-0227-4850-8099-ad3999671977</t>
  </si>
  <si>
    <t xml:space="preserve"> NAT_Rock_Slate_Big_B_Snow</t>
  </si>
  <si>
    <t>8a42bbf2-23d6-4e3d-87da-03137c0716ed</t>
  </si>
  <si>
    <t xml:space="preserve"> BLD_Dwarves_Statue_Godess_A</t>
  </si>
  <si>
    <t>97d48276-9501-4c2c-985a-cfd36498f2b7</t>
  </si>
  <si>
    <t xml:space="preserve"> Iron Bars</t>
  </si>
  <si>
    <t xml:space="preserve"> BLD_Humans_Prison_Grating_C_Dynamic</t>
  </si>
  <si>
    <t>847b1baf-6ad8-495b-8fc2-9089fcb1490d</t>
  </si>
  <si>
    <t xml:space="preserve"> NAT_BF_Bloodforest_GorePile_F</t>
  </si>
  <si>
    <t>20bcf91b-009b-4efc-b7fc-923854aee70c</t>
  </si>
  <si>
    <t xml:space="preserve"> LTS_Humans_Dungeon_Candleholder_A</t>
  </si>
  <si>
    <t>a9172fce-b61c-4cb0-912f-125015b06b9e</t>
  </si>
  <si>
    <t xml:space="preserve"> EQ_Origins_Legs</t>
  </si>
  <si>
    <t xml:space="preserve"> ARM_Civilian_Boots</t>
  </si>
  <si>
    <t>ce678985-f458-488e-a433-02b65ed9a1be</t>
  </si>
  <si>
    <t xml:space="preserve"> Huwbert's Encyclopedia Vol. 10: The Search for Divinity</t>
  </si>
  <si>
    <t xml:space="preserve"> QUEST_BOOK_ARX_LoreEncyclopedia_010</t>
  </si>
  <si>
    <t>be19f27d-dc3e-4bbd-b605-ef3d38e68958</t>
  </si>
  <si>
    <t xml:space="preserve"> Humans_Male_Armor_Divine_A_Helmet_test</t>
  </si>
  <si>
    <t>39a2745f-cbf6-42b6-b049-ab1d985b11d3</t>
  </si>
  <si>
    <t xml:space="preserve"> RS3_FX_Environment_Waterfall_Day_Pillar_01</t>
  </si>
  <si>
    <t>fc12f396-c5ba-420d-bd64-f7e61453c9d1</t>
  </si>
  <si>
    <t xml:space="preserve"> MCH_Laboratory_Machines_D_Metal</t>
  </si>
  <si>
    <t>e1289a5e-f97f-4476-845f-4928f3ecfc13</t>
  </si>
  <si>
    <t xml:space="preserve"> Dismembered Corpse</t>
  </si>
  <si>
    <t xml:space="preserve"> UNIQUE_COR_Humans_BodyParts_Pile_C</t>
  </si>
  <si>
    <t>cd491e37-df24-4305-b082-b7319ff0cc2c</t>
  </si>
  <si>
    <t xml:space="preserve"> 1m_CityHouse_B_4H</t>
  </si>
  <si>
    <t>b5f5da64-757d-4c76-879c-173ac042e2a3</t>
  </si>
  <si>
    <t xml:space="preserve"> CON_Food_WaterMelon_B</t>
  </si>
  <si>
    <t xml:space="preserve"> CON_Food_WaterMelon</t>
  </si>
  <si>
    <t xml:space="preserve"> Item_CON_Food_Watermelon_A</t>
  </si>
  <si>
    <t>e7af96f6-99fd-4dbb-a35a-0c341778e21f</t>
  </si>
  <si>
    <t xml:space="preserve"> BLD_Humans_Statue_TheDivine_Base_B</t>
  </si>
  <si>
    <t>ae48880e-ef02-49f5-bbb7-1aad57b69d46</t>
  </si>
  <si>
    <t xml:space="preserve"> Letter from Magister Loke's Mother</t>
  </si>
  <si>
    <t xml:space="preserve"> S_FTJ_SW_CartMagister_LetterMom</t>
  </si>
  <si>
    <t>4e83a968-857a-4d08-9ca5-9a9fb239a6a4</t>
  </si>
  <si>
    <t xml:space="preserve"> EQ_Armor_Mage_C_Upperbody_A</t>
  </si>
  <si>
    <t xml:space="preserve"> Item_EQ_Armor_Mage_Upperbody_C</t>
  </si>
  <si>
    <t>5e7ed3b6-2333-4cc2-8cb1-f9d40080e6cf</t>
  </si>
  <si>
    <t xml:space="preserve"> 20m_Ship_Deck_A_8H</t>
  </si>
  <si>
    <t>78ce8103-3569-46f8-80d6-d0c750d71806</t>
  </si>
  <si>
    <t xml:space="preserve"> NAT_Desert_Bush_Agave_A</t>
  </si>
  <si>
    <t>29db00fb-0266-4a87-a7ea-673ea84e03c5</t>
  </si>
  <si>
    <t xml:space="preserve"> BOOK_Skill_Water_Shatter</t>
  </si>
  <si>
    <t xml:space="preserve"> SKILLBOOK_Water_Shatter</t>
  </si>
  <si>
    <t>49e6124d-cb1f-45bb-9549-d3f645413b39</t>
  </si>
  <si>
    <t xml:space="preserve"> LOOT_Rune_Venom_Giant</t>
  </si>
  <si>
    <t xml:space="preserve"> Item_LOOT_Rune_Venom_Giant</t>
  </si>
  <si>
    <t>d6e9fbf4-196e-49a2-972a-b040dfa0b905</t>
  </si>
  <si>
    <t xml:space="preserve"> FUR_Humans_Rich_Table_F_Bend_B2</t>
  </si>
  <si>
    <t>4026a62f-c0fe-4514-8e9c-d831ed1e7fcc</t>
  </si>
  <si>
    <t xml:space="preserve"> BOOK_Rich_Bookpile_F</t>
  </si>
  <si>
    <t>3be8ed97-a776-4834-8eb1-34f617c323b4</t>
  </si>
  <si>
    <t xml:space="preserve"> Part 5</t>
  </si>
  <si>
    <t xml:space="preserve"> BOOK_RCP_Magic_8</t>
  </si>
  <si>
    <t>f485f6dc-1214-467e-ac9d-b6feb29d56dd</t>
  </si>
  <si>
    <t xml:space="preserve"> BOOK_RCP_Survivor18</t>
  </si>
  <si>
    <t>adc6af24-4208-4053-b573-c6e468883494</t>
  </si>
  <si>
    <t xml:space="preserve"> BLD_Ship_Exterior_Mast_D_Base</t>
  </si>
  <si>
    <t>3d7a853d-906a-4889-9502-3a79da966ab6</t>
  </si>
  <si>
    <t xml:space="preserve"> 1m_CityHouse_A_RainPipe_B</t>
  </si>
  <si>
    <t>c8d9b844-0c89-4dda-8384-42408f65de20</t>
  </si>
  <si>
    <t xml:space="preserve"> Dwarven Customs &amp; Traditions</t>
  </si>
  <si>
    <t xml:space="preserve"> VUL01_BOOK_Dwarven_A</t>
  </si>
  <si>
    <t xml:space="preserve"> LOOT_Vulture_summoning_book_part1</t>
  </si>
  <si>
    <t>e45fdbf2-b4d0-445a-ba77-b78f12e787e3</t>
  </si>
  <si>
    <t xml:space="preserve"> Humans_Female_Clothing_Poor</t>
  </si>
  <si>
    <t xml:space="preserve"> 80257608-8a4b-4153-a844-6ac89bd655be_10094931144433730080-MaleHero_(Icon_Human_Female)</t>
  </si>
  <si>
    <t>cf308da2-d920-4cc5-b0df-2464613144dc</t>
  </si>
  <si>
    <t xml:space="preserve"> DOOR_Common_TalkingDoor_A</t>
  </si>
  <si>
    <t>63ca59bc-fe7d-496a-a5e4-e5aa0ed902b2</t>
  </si>
  <si>
    <t xml:space="preserve"> FUR_Humans_Citz_Mattress_Darkbrown_Double_A</t>
  </si>
  <si>
    <t>36f59d4a-1a8a-42c3-8818-9e8ec9507fcc</t>
  </si>
  <si>
    <t xml:space="preserve"> CON_Food_Poisoned_Fish_D</t>
  </si>
  <si>
    <t xml:space="preserve"> FOOD_FishD_Poisoned</t>
  </si>
  <si>
    <t xml:space="preserve"> Item_CON_Food_Fish_D</t>
  </si>
  <si>
    <t>c59faddf-8977-48bf-98ce-9107cc186313</t>
  </si>
  <si>
    <t xml:space="preserve"> FUR_Humans_Curtain_Bar_A_Long</t>
  </si>
  <si>
    <t>2258dd7a-149a-4acd-80f8-fbbec64b6881</t>
  </si>
  <si>
    <t xml:space="preserve"> 1m_CastleHouse_A_Chimney_A</t>
  </si>
  <si>
    <t>0b3e2c87-aac7-4119-88d6-ff9fc9c7e36d</t>
  </si>
  <si>
    <t xml:space="preserve"> Grand Duke Gregorius of the Emerald Isle</t>
  </si>
  <si>
    <t xml:space="preserve"> FUR_Kickstarter_Painting_035</t>
  </si>
  <si>
    <t>a0d2faf3-374e-47d8-9657-efdca34c6bc1</t>
  </si>
  <si>
    <t xml:space="preserve"> ORI_Tree_Pine_Round_Pack_A</t>
  </si>
  <si>
    <t>324174d7-12dd-4ed9-b96b-60b9f2649800</t>
  </si>
  <si>
    <t xml:space="preserve"> CEM_Rich_Coffin_A</t>
  </si>
  <si>
    <t xml:space="preserve"> Portrait_CEM_Rich_Coffin_A</t>
  </si>
  <si>
    <t>aabd976b-9c06-4060-81d3-dadba30f1c00</t>
  </si>
  <si>
    <t xml:space="preserve"> CON_Food_Grapes_A</t>
  </si>
  <si>
    <t xml:space="preserve"> Item_CON_Food_Grapes_A</t>
  </si>
  <si>
    <t>e29ee7a5-15e1-4ef8-bbed-0660f12d081e</t>
  </si>
  <si>
    <t xml:space="preserve"> RS3_FX_LTS_Lizard_Stove_01</t>
  </si>
  <si>
    <t>657e0efa-81c8-4961-8f12-899fc4123bed</t>
  </si>
  <si>
    <t xml:space="preserve"> Tablet</t>
  </si>
  <si>
    <t xml:space="preserve"> BOOK_Raanaar_Tablet_A_NOTFORDECO</t>
  </si>
  <si>
    <t xml:space="preserve"> FUR_Raanaar_Tablet_A</t>
  </si>
  <si>
    <t xml:space="preserve"> Item_FUR_Raanaar_Tablet_A</t>
  </si>
  <si>
    <t>f15254ac-10f1-4ed3-bdae-4a501153fe49</t>
  </si>
  <si>
    <t xml:space="preserve"> TOOL_Pouch_Dust_Bone_A</t>
  </si>
  <si>
    <t xml:space="preserve"> Item_TOOL_Pouch_Dust_Bone_A</t>
  </si>
  <si>
    <t>901de780-a1dd-4465-986f-74808ced2c6d</t>
  </si>
  <si>
    <t xml:space="preserve"> BLD_Humans_Ruins_WPS_Pillar_A</t>
  </si>
  <si>
    <t>6245ee9e-69b7-426a-97ce-e7f491d42129</t>
  </si>
  <si>
    <t xml:space="preserve"> CON_Food_Fish_D</t>
  </si>
  <si>
    <t xml:space="preserve"> FOOD_FishD</t>
  </si>
  <si>
    <t>9c89a491-010d-47eb-8147-f0b7ffa1e33c</t>
  </si>
  <si>
    <t xml:space="preserve"> Lady Neta</t>
  </si>
  <si>
    <t xml:space="preserve"> FUR_Kickstarter_Painting_039</t>
  </si>
  <si>
    <t>2e77381b-721d-4f01-b82b-883bd1222145</t>
  </si>
  <si>
    <t xml:space="preserve"> BLD_Ship_Interior_Pillar_A_6H</t>
  </si>
  <si>
    <t>6df59271-3f59-4bbd-b353-4ae813128a22</t>
  </si>
  <si>
    <t xml:space="preserve"> GameMaster_Animals_Easy_Cat_Grey</t>
  </si>
  <si>
    <t>bffe230a-d3d7-4db3-ac94-861e0fa9f351</t>
  </si>
  <si>
    <t xml:space="preserve"> S_CoS_Temples_Saheila_Point</t>
  </si>
  <si>
    <t>ea4342e7-4191-4d5b-82a9-2dc2b5b7918b</t>
  </si>
  <si>
    <t xml:space="preserve"> S_ARX_Prison_ToMistakeFromPrison</t>
  </si>
  <si>
    <t>c93abe32-5e2a-422a-b4f1-f0185073b085</t>
  </si>
  <si>
    <t xml:space="preserve"> Elven Children</t>
  </si>
  <si>
    <t xml:space="preserve"> Elven_Children</t>
  </si>
  <si>
    <t>8a5a45c5-cf10-40de-8f2d-c29a29256535</t>
  </si>
  <si>
    <t xml:space="preserve"> BLD_Lizards_Siege_Tower_Sails_Destruct_C</t>
  </si>
  <si>
    <t>5b83c46b-e3e9-482f-b86e-640b4336fbf3</t>
  </si>
  <si>
    <t xml:space="preserve"> Blessed Water Barrel</t>
  </si>
  <si>
    <t xml:space="preserve"> CONT_Barrel_A_Blessed</t>
  </si>
  <si>
    <t xml:space="preserve"> CONT_Barrel_Blessed_A</t>
  </si>
  <si>
    <t xml:space="preserve"> Item_CONT_Barrel_A_Blessed</t>
  </si>
  <si>
    <t>97d5f7cc-e831-413a-861b-7e78a3b0f729</t>
  </si>
  <si>
    <t xml:space="preserve"> TEST_Creatures_Human_Mite_A</t>
  </si>
  <si>
    <t>8485b286-2a1f-40df-9a26-1a4ee0265662</t>
  </si>
  <si>
    <t xml:space="preserve"> BOOK_LetterPile_A</t>
  </si>
  <si>
    <t xml:space="preserve"> Item_Book_LetterPile_A</t>
  </si>
  <si>
    <t>4d1b8510-ff14-4cb5-9ac4-c4fccd969c34</t>
  </si>
  <si>
    <t xml:space="preserve"> CON_Potion_Fire_Res_Medium_A</t>
  </si>
  <si>
    <t xml:space="preserve"> Item_CON_PotionII_B_Red_Medium</t>
  </si>
  <si>
    <t>a9237968-7a6f-4637-8352-ab1bcb5d0a42</t>
  </si>
  <si>
    <t xml:space="preserve"> PUZ_Trap_Gaspit_B_Water</t>
  </si>
  <si>
    <t>27c40ea7-145e-45e3-9f29-6297d0e8c689</t>
  </si>
  <si>
    <t xml:space="preserve"> FTJ_Lizards_Female_Paladin</t>
  </si>
  <si>
    <t>6a4b386e-1a5e-486a-96ab-e3b2f797de31</t>
  </si>
  <si>
    <t xml:space="preserve"> ORI_Bush_RockSlate_TreeGreenoak_Pack_A</t>
  </si>
  <si>
    <t>fc2500ce-9191-4fcb-bd3d-f1d0d0478c23</t>
  </si>
  <si>
    <t xml:space="preserve"> Bush_Jungle_Philodendron_C</t>
  </si>
  <si>
    <t>e138844a-47a6-4613-9ac2-ebe3c87ec426</t>
  </si>
  <si>
    <t xml:space="preserve"> RS3_FX_GP_ScriptedEvent_TilePuzzle_Fire_Hint_01</t>
  </si>
  <si>
    <t>1bfd9e78-846f-4f24-82db-6ebb48ddc203</t>
  </si>
  <si>
    <t xml:space="preserve"> Possessed Child</t>
  </si>
  <si>
    <t xml:space="preserve"> S_RC_BI_Vault_PosessedPerson_002</t>
  </si>
  <si>
    <t xml:space="preserve"> 746dd1b4-6bae-4bd3-8cf4-a475be893e3f_9520682592849101313-MaleHero_(Icon_Human_Child)</t>
  </si>
  <si>
    <t>e7caab6c-abfd-4afd-a0df-ad8aee887b03</t>
  </si>
  <si>
    <t xml:space="preserve"> Creatures_Goblins_Ranger_A</t>
  </si>
  <si>
    <t>7284fb63-6469-4ea7-9058-e144a82ef90b</t>
  </si>
  <si>
    <t xml:space="preserve"> Meaty Stew</t>
  </si>
  <si>
    <t xml:space="preserve"> QUEST_FunnyMeat</t>
  </si>
  <si>
    <t>4ea3335a-23c9-4fe5-af79-8988e72ddcf5</t>
  </si>
  <si>
    <t xml:space="preserve"> Squirrel</t>
  </si>
  <si>
    <t xml:space="preserve"> Animals_Squirrel_A</t>
  </si>
  <si>
    <t xml:space="preserve"> Portrait_Animals_Squirrel_A</t>
  </si>
  <si>
    <t>78d48b8f-4003-4313-b256-2e7f27000981</t>
  </si>
  <si>
    <t xml:space="preserve"> BLD_Humans_Farm_AnimalFeeder_B</t>
  </si>
  <si>
    <t>29e28272-fe01-4c2d-9896-29f5680f5b4c</t>
  </si>
  <si>
    <t xml:space="preserve"> Scroll_Skill_Fire_Fireball</t>
  </si>
  <si>
    <t xml:space="preserve"> SCROLL_Fireball</t>
  </si>
  <si>
    <t xml:space="preserve"> Item_SCROLL_Fire_FireBall</t>
  </si>
  <si>
    <t>93eac0a1-bc12-40d8-a6ed-8c392895b513</t>
  </si>
  <si>
    <t xml:space="preserve"> WPN_Dwarves_Wand_1H_A</t>
  </si>
  <si>
    <t xml:space="preserve"> Item_WPN_Dwarves_Wand_1H_A</t>
  </si>
  <si>
    <t>87cb0283-f922-4157-88c4-1c8ea8db6045</t>
  </si>
  <si>
    <t xml:space="preserve"> FUR_Humans_Carpet_A_Simple_Red</t>
  </si>
  <si>
    <t>d6f29265-39fd-44d3-b22e-455430f16328</t>
  </si>
  <si>
    <t xml:space="preserve"> 05m_WoodenHouse_A_Platform_C_Item</t>
  </si>
  <si>
    <t>86eac720-88eb-4612-af03-3b2813454aa1</t>
  </si>
  <si>
    <t xml:space="preserve"> Margo</t>
  </si>
  <si>
    <t xml:space="preserve"> S_FTJ_Skeptic_Human_001</t>
  </si>
  <si>
    <t xml:space="preserve"> FTJ_Margo</t>
  </si>
  <si>
    <t xml:space="preserve"> 80257608-8a4b-4153-a844-6ac89bd655be_9514039068179171328-FTJ_Brutes_Unarmed_(Icon_Human_Female)</t>
  </si>
  <si>
    <t>f7aa4616-8f1c-4e5b-82a4-6804130cde38</t>
  </si>
  <si>
    <t xml:space="preserve"> MCH_Laboratory_DeathFog_B</t>
  </si>
  <si>
    <t>402ac85a-3138-445d-bb47-afc6817ff63d</t>
  </si>
  <si>
    <t xml:space="preserve"> BLD_Blackring_Siege_Trebuchet_A_Destruct_A</t>
  </si>
  <si>
    <t>3bf11358-666a-4807-be39-85173a246dc8</t>
  </si>
  <si>
    <t xml:space="preserve"> Scroll_Skill_Shout_Apotheosis</t>
  </si>
  <si>
    <t xml:space="preserve"> SCROLL_Shout_Apotheosis</t>
  </si>
  <si>
    <t xml:space="preserve"> Item_SCROLL_Polymorph_Apotheosis</t>
  </si>
  <si>
    <t>add55ec6-ffcd-45af-a002-da1bb452c46b</t>
  </si>
  <si>
    <t xml:space="preserve"> BLD_Raanaar_Stairs_N</t>
  </si>
  <si>
    <t>3d884af1-8799-4abe-80bf-6dff2ac3d13b</t>
  </si>
  <si>
    <t xml:space="preserve"> Tree_Roots_A_Moss</t>
  </si>
  <si>
    <t>d05cca0b-ef53-490c-a0a0-d305480b3d77</t>
  </si>
  <si>
    <t xml:space="preserve"> Voice of Flame</t>
  </si>
  <si>
    <t xml:space="preserve"> DEV00_Devourer_DialogueHelper</t>
  </si>
  <si>
    <t>539b768e-0365-4eb9-a64c-918223a0abd9</t>
  </si>
  <si>
    <t xml:space="preserve"> Trip Rope</t>
  </si>
  <si>
    <t xml:space="preserve"> HAR_Pier_Rope_B_Dynamic</t>
  </si>
  <si>
    <t>cf39e7e8-2370-4ab0-9a91-696bacf740c8</t>
  </si>
  <si>
    <t xml:space="preserve"> BLD_Lizards_Shipwreck_Platform_4x8_5H_D</t>
  </si>
  <si>
    <t>63d08c41-07e7-4b20-901b-7ba5140fe4f9</t>
  </si>
  <si>
    <t xml:space="preserve"> CON_Food_WaterMelon_A</t>
  </si>
  <si>
    <t>982bda1f-21cc-45ed-8b5f-763947b3c286</t>
  </si>
  <si>
    <t xml:space="preserve"> S_FTJ_SW_HoEStatue_002</t>
  </si>
  <si>
    <t>c5a459a8-9475-49e8-89cc-f3616a204012</t>
  </si>
  <si>
    <t xml:space="preserve"> BLD_Ship_Exterior_Barrel_B</t>
  </si>
  <si>
    <t>225c681e-6b30-4b64-a25c-63a1cdb0046a</t>
  </si>
  <si>
    <t xml:space="preserve"> FUR_Brew_Tub_A_Tech_B</t>
  </si>
  <si>
    <t>11d84aeb-aaef-454f-ba6d-8ad8f1652aa0</t>
  </si>
  <si>
    <t xml:space="preserve"> FUR_Humans_Curtain_A_Open_Red</t>
  </si>
  <si>
    <t>0b433a25-29a4-4a96-88ef-310baea9fb09</t>
  </si>
  <si>
    <t xml:space="preserve"> MCH_Laboratory_Machines_C</t>
  </si>
  <si>
    <t>a0dc4072-eb9c-43fe-8164-c0724876e332</t>
  </si>
  <si>
    <t xml:space="preserve"> WPN_Humans_Crossbow_2H_A</t>
  </si>
  <si>
    <t xml:space="preserve"> Item_WPN_Human_Normal_Crossbow_A</t>
  </si>
  <si>
    <t>598fc534-d46e-45ca-8d48-91c4cb0e2d62</t>
  </si>
  <si>
    <t xml:space="preserve"> CEM_Rich_Coffin_A_Destruct</t>
  </si>
  <si>
    <t>ce2af241-232b-489b-83c1-d14c0cb39352</t>
  </si>
  <si>
    <t xml:space="preserve"> Scroll_Skill_Target_PoisonInfusion</t>
  </si>
  <si>
    <t xml:space="preserve"> SCROLL_Target_PoisonInfusion</t>
  </si>
  <si>
    <t xml:space="preserve"> Item_SCROLL_Earth_PoisonInfusion</t>
  </si>
  <si>
    <t>6585de9a-f8cd-4685-a352-b2095d22c170</t>
  </si>
  <si>
    <t xml:space="preserve"> NAT_Bush_Branch_A_Dead_360</t>
  </si>
  <si>
    <t>90255ee0-7f5b-4487-bb05-930519a2be4a</t>
  </si>
  <si>
    <t xml:space="preserve"> RS3_FX_Waterfall_Oil_Small_A</t>
  </si>
  <si>
    <t>81c2251b-097f-43b7-8138-9a70a2716788</t>
  </si>
  <si>
    <t xml:space="preserve"> WPN_Dwarves_Sword_1H_D</t>
  </si>
  <si>
    <t xml:space="preserve"> Item_WPN_Dwarves_Sword_1H_D</t>
  </si>
  <si>
    <t>f331c4b9-f6cb-43b4-91e2-2849aa4ee875</t>
  </si>
  <si>
    <t xml:space="preserve"> Small Viscous Egg</t>
  </si>
  <si>
    <t xml:space="preserve"> NAT_Voideggs_Small_A</t>
  </si>
  <si>
    <t xml:space="preserve"> RC_DW_WC_Voidegg</t>
  </si>
  <si>
    <t xml:space="preserve"> Portrait_Env_Egg_Spider_A</t>
  </si>
  <si>
    <t>9c8a5f44-614e-401c-b77d-c1e6099769e6</t>
  </si>
  <si>
    <t xml:space="preserve"> BLD_Humans_WoodenPlatform_BeamPile_Long_C</t>
  </si>
  <si>
    <t>951ab286-ff5f-4e6c-a683-eca2eca689d7</t>
  </si>
  <si>
    <t xml:space="preserve"> GLO_Lizards_EmpirePrincess</t>
  </si>
  <si>
    <t xml:space="preserve"> 0d3764d6-6e8d-46fc-bc57-875127d7d92e_10095071460984095362-FemaleHero_(Icon_Lizard_Female)</t>
  </si>
  <si>
    <t>2e7d255b-bc0c-43e7-b618-1d504c7cacca</t>
  </si>
  <si>
    <t xml:space="preserve"> STAT_Human_C_Dynamic</t>
  </si>
  <si>
    <t xml:space="preserve"> Portrait_STAT_Human_C_Dynamic</t>
  </si>
  <si>
    <t>56da604b-e945-48c1-9d93-60dae29562af</t>
  </si>
  <si>
    <t xml:space="preserve"> FUR_Humans_Carpet_A_Fold_C2</t>
  </si>
  <si>
    <t>e06cba34-159a-4ae3-9c9f-67ac348dbbae</t>
  </si>
  <si>
    <t xml:space="preserve"> S_CoS_Temples_OilfieldsDock_BlackRingOfficer_Point</t>
  </si>
  <si>
    <t>684c94dc-c890-411a-8551-13d64214f938</t>
  </si>
  <si>
    <t xml:space="preserve"> FUR_Humans_Blacksmith_Weaponrack_Used_D</t>
  </si>
  <si>
    <t>15e0a7c3-816f-4ca1-acea-256b18ad666d</t>
  </si>
  <si>
    <t xml:space="preserve"> NAT_Jungle_Vines_F</t>
  </si>
  <si>
    <t>4c737a89-6bfe-4942-82e4-cbee05677aea</t>
  </si>
  <si>
    <t xml:space="preserve"> BLD_Humans_StonePlatform_4x4_10H_B</t>
  </si>
  <si>
    <t>f867d38e-53be-409f-8677-19a58ac66ccb</t>
  </si>
  <si>
    <t xml:space="preserve"> CONT_Barrel_A_DeathFog_Destruct</t>
  </si>
  <si>
    <t>bfb4ca0c-43a4-4050-a6ae-fe524b7907f1</t>
  </si>
  <si>
    <t xml:space="preserve"> BOOK_Skill_Fire_LaserRay</t>
  </si>
  <si>
    <t xml:space="preserve"> SKILLBOOK_Fire_LaserRay</t>
  </si>
  <si>
    <t>8a5d7981-523e-4861-9c1e-6bc1cfa1d217</t>
  </si>
  <si>
    <t xml:space="preserve"> CONT_Humans_Citz_Crate_B</t>
  </si>
  <si>
    <t>449c92ff-31ef-4452-8e20-d8dec996bbbc</t>
  </si>
  <si>
    <t xml:space="preserve"> FUR_Humans_Rich_Table_A_Destruct</t>
  </si>
  <si>
    <t>546dc4bc-2888-4836-aa6e-10938f802aeb</t>
  </si>
  <si>
    <t xml:space="preserve"> LOOT_Essence_Life_Step2_A</t>
  </si>
  <si>
    <t xml:space="preserve"> Item_LOOT_Essence_Life_Step2_A</t>
  </si>
  <si>
    <t>848a9703-8773-4f77-9eff-e4e36b5b75c5</t>
  </si>
  <si>
    <t xml:space="preserve"> FUR_FirePlace_D</t>
  </si>
  <si>
    <t>20c68302-64e1-4670-a69e-465e640f10e2</t>
  </si>
  <si>
    <t xml:space="preserve"> SurfaceWaterElectrifiedPurified</t>
  </si>
  <si>
    <t>e464def1-4871-41a8-a9bc-ed47ec2c853e</t>
  </si>
  <si>
    <t xml:space="preserve"> S_RC_GY_WAYP_OilCave</t>
  </si>
  <si>
    <t>6a73b481-7554-482c-8e51-d094c8f0e566</t>
  </si>
  <si>
    <t xml:space="preserve"> Lizards_Female_Armor</t>
  </si>
  <si>
    <t>ed9a7a1b-b587-49cd-8b30-3144e0dcb014</t>
  </si>
  <si>
    <t xml:space="preserve"> Crafty Weaponry: Give Em The Axe</t>
  </si>
  <si>
    <t xml:space="preserve"> BOOK_RCP_Weapons_1</t>
  </si>
  <si>
    <t>be1d0f25-bffc-455d-a37b-1f4c82c01525</t>
  </si>
  <si>
    <t xml:space="preserve"> RS3_FX_GP_ScriptedEvent_TilePuzzle_Water_01</t>
  </si>
  <si>
    <t>fc29925c-bce4-4f2f-ba7f-ee8f0c244667</t>
  </si>
  <si>
    <t xml:space="preserve"> BLD_Humans_Tent_Refugee_Curtain_A</t>
  </si>
  <si>
    <t>cd4a8191-936d-41b3-bec3-3ce03cbaf824</t>
  </si>
  <si>
    <t xml:space="preserve"> BLD_HOE_Crystal_Wall_A</t>
  </si>
  <si>
    <t>5ea43e04-4d0b-4f6b-9451-1fc78405436e</t>
  </si>
  <si>
    <t xml:space="preserve"> FUR_Brew_Pipe2m_A_Metal_Dynamic</t>
  </si>
  <si>
    <t>301f6a51-583e-46e8-ad9f-80dec0a8fd72</t>
  </si>
  <si>
    <t xml:space="preserve"> BOOK_RCP_Grenades_9</t>
  </si>
  <si>
    <t>78f68d75-6d25-4239-abe6-88ceea5b1acc</t>
  </si>
  <si>
    <t xml:space="preserve"> BAN_DivineOrder_D</t>
  </si>
  <si>
    <t>93fa2dfe-7d1a-4058-85cc-cb39a0966d9e</t>
  </si>
  <si>
    <t xml:space="preserve"> FUR_Humans_Rich_Table_E_03</t>
  </si>
  <si>
    <t>87da6709-7c8a-4345-9bd7-2d2c779f3ef7</t>
  </si>
  <si>
    <t xml:space="preserve"> FUR_Dwarves_Citz_Table_A</t>
  </si>
  <si>
    <t>5b11b1cb-87be-4a00-aa60-0cabd6d66793</t>
  </si>
  <si>
    <t xml:space="preserve"> BOOK_Skill_Air_EvasiveManeuver</t>
  </si>
  <si>
    <t xml:space="preserve"> SKILLBOOK_Air_EvasiveManeuver</t>
  </si>
  <si>
    <t>d6f634aa-236e-4f5c-b45d-890f53c2a137</t>
  </si>
  <si>
    <t xml:space="preserve"> Canopy_Branch_A_Dead</t>
  </si>
  <si>
    <t>f7bd7465-b0ec-45b3-81f6-6f01d6c68c48</t>
  </si>
  <si>
    <t xml:space="preserve"> TeleportTrigger</t>
  </si>
  <si>
    <t>4031817f-ac25-4ba3-9126-6b245115cde2</t>
  </si>
  <si>
    <t xml:space="preserve"> Quest_Wall_Magic_A_Light</t>
  </si>
  <si>
    <t>dcd2f731-17ea-46bb-896a-198a72754d9b</t>
  </si>
  <si>
    <t xml:space="preserve"> FUR_Poor_Bar_Stool_B</t>
  </si>
  <si>
    <t xml:space="preserve"> Portrait_FUR_Poor_Bar_Stool_B</t>
  </si>
  <si>
    <t>add65e4a-fcfe-421d-ac59-d02470dcfa37</t>
  </si>
  <si>
    <t xml:space="preserve"> CONT_Humans_Citz_Bag_B</t>
  </si>
  <si>
    <t>3d90a3e6-a452-46bf-be6e-afc1e52c45a5</t>
  </si>
  <si>
    <t xml:space="preserve"> FUR_Humans_Rich_Bookcase_N</t>
  </si>
  <si>
    <t>be875c10-2503-419e-9bdf-8a8ba5131bfd</t>
  </si>
  <si>
    <t xml:space="preserve"> ARX_DivineTomb_DeathRoom_SourcePuppet_B</t>
  </si>
  <si>
    <t xml:space="preserve"> ARX_SourcePuppet_Water</t>
  </si>
  <si>
    <t>6a8f9f93-b006-4317-aff9-1303d4f28c79</t>
  </si>
  <si>
    <t xml:space="preserve"> 05m_WoodenHouse_A_Platform_I_Item</t>
  </si>
  <si>
    <t>e461ecdc-52a0-4d3c-a9c2-810dec98b96c</t>
  </si>
  <si>
    <t xml:space="preserve"> BLD_Humans_CastleStairs_B_Balustrade_4L_A</t>
  </si>
  <si>
    <t>539e4fde-264b-4295-9c47-cc917e163257</t>
  </si>
  <si>
    <t xml:space="preserve"> Creatures_Dragons_Young_A</t>
  </si>
  <si>
    <t xml:space="preserve"> Portrait_Newt_A</t>
  </si>
  <si>
    <t>cf3b6886-c09c-4fbf-8c44-5197663ee7ce</t>
  </si>
  <si>
    <t xml:space="preserve"> UNIQUE_FUR_Humans_Citz_Desk_B</t>
  </si>
  <si>
    <t>63d375ca-a27f-458a-b839-a9c43fcad661</t>
  </si>
  <si>
    <t xml:space="preserve"> FUR_Humans_FishFactory_Fish_A_DONTUSE</t>
  </si>
  <si>
    <t>37027365-9fcf-492a-9018-777739c33e7f</t>
  </si>
  <si>
    <t xml:space="preserve"> RS3_Projectile_EtherealStorm_Fire</t>
  </si>
  <si>
    <t>c5ba0c64-a38d-4b34-abcb-b77a44f01491</t>
  </si>
  <si>
    <t xml:space="preserve"> Shared_Testroot_Jannik_001</t>
  </si>
  <si>
    <t>2268955f-b06f-4d4c-b111-fa461cbc0338</t>
  </si>
  <si>
    <t xml:space="preserve"> FUR_Humans_Citz_ClothingLine_G</t>
  </si>
  <si>
    <t>11dec835-5064-40da-bf94-b31302653661</t>
  </si>
  <si>
    <t xml:space="preserve"> NAT_Forest_Slate_Rocks_Small_A</t>
  </si>
  <si>
    <t>0b4cbbf5-4cb0-46e7-ba37-6b2f65a0ebd2</t>
  </si>
  <si>
    <t xml:space="preserve"> NAT_Ivy_E</t>
  </si>
  <si>
    <t>a0f41a52-aa32-4c73-9bf2-09f253361ca1</t>
  </si>
  <si>
    <t xml:space="preserve"> LTS_FloorChandelier_C_Copper</t>
  </si>
  <si>
    <t>1e4af125-b709-49ea-8a66-2c32f34d229f</t>
  </si>
  <si>
    <t xml:space="preserve"> LAB_Fluid_D</t>
  </si>
  <si>
    <t>42bf94fb-9c2b-4a3c-a31c-7f31c32dc16a</t>
  </si>
  <si>
    <t xml:space="preserve"> FUR_Humans_Curtain_A_Decorative_Small_Red</t>
  </si>
  <si>
    <t>32419e7f-d73a-46c5-a8fc-7893dfaee84a</t>
  </si>
  <si>
    <t xml:space="preserve"> BLD_Raanaar_Pillar_G_Destruct_B</t>
  </si>
  <si>
    <t>d2740ee3-6f34-459d-b4bc-100c34f5ab7a</t>
  </si>
  <si>
    <t xml:space="preserve"> WPN_Arrow_Charming_A</t>
  </si>
  <si>
    <t xml:space="preserve"> Item_WPN_Arrow_Charming_A</t>
  </si>
  <si>
    <t>ce31a01e-9550-4cb9-894b-961fbcaae6d2</t>
  </si>
  <si>
    <t xml:space="preserve"> Scroll_Skill_Shout_PoisonWave</t>
  </si>
  <si>
    <t xml:space="preserve"> SCROLL_Shout_PoisonWave</t>
  </si>
  <si>
    <t xml:space="preserve"> Item_SCROLL_Earth_PoisonWave</t>
  </si>
  <si>
    <t>15f81c01-a03f-4f9c-b6ce-bc245bbd59c1</t>
  </si>
  <si>
    <t xml:space="preserve"> RC_Elves_Female_Tovah</t>
  </si>
  <si>
    <t>65a456ee-38b8-47db-93dc-76db75fca6fe</t>
  </si>
  <si>
    <t xml:space="preserve"> Humans_Female_Redfaction_Priest</t>
  </si>
  <si>
    <t xml:space="preserve"> 4b8f0882-325e-4dc9-8a18-2658a37f9ad7_9232524371644383232-GEN_Magister_Melee_Staff_(Icon_Human_Female)</t>
  </si>
  <si>
    <t>f2c26355-8609-45c2-8c03-6dbac7bfe63f</t>
  </si>
  <si>
    <t xml:space="preserve"> Huwbert's Encyclopedia Vol. 27: Undead</t>
  </si>
  <si>
    <t xml:space="preserve"> QUEST_BOOK_ARX_LoreEncyclopedia_027</t>
  </si>
  <si>
    <t>f15eb8c6-6c76-4261-aeda-dea9d2b3c6f4</t>
  </si>
  <si>
    <t xml:space="preserve"> Scroll_Skill_Target_ShacklesOfPain</t>
  </si>
  <si>
    <t xml:space="preserve"> SCROLL_Target_ShacklesOfPain</t>
  </si>
  <si>
    <t xml:space="preserve"> Item_SCROLL_Decay_ShacklesOfPain</t>
  </si>
  <si>
    <t>81cbf17f-cc71-4e09-9ab3-ca2a5cb0cefc</t>
  </si>
  <si>
    <t xml:space="preserve"> HAR_FishingRod_A</t>
  </si>
  <si>
    <t>ba92efe3-ae1a-4bc5-80f5-3b8af0afcc65</t>
  </si>
  <si>
    <t xml:space="preserve"> CON_Food_Vegetable_Pumpkin_C</t>
  </si>
  <si>
    <t xml:space="preserve"> FOOD_Pumpkin_C</t>
  </si>
  <si>
    <t xml:space="preserve"> Item_CON_Food_Vegetable_Pumpkin_C</t>
  </si>
  <si>
    <t>9c8f7287-e963-4d1a-a6fa-04aaa3068a5a</t>
  </si>
  <si>
    <t xml:space="preserve"> 1m_CityHouse_B_WindowShutters_Outside_B</t>
  </si>
  <si>
    <t>2e80ef4e-cbf2-418f-8e3c-065dd97f28e8</t>
  </si>
  <si>
    <t xml:space="preserve"> BLD_Humans_Statue_Base_A</t>
  </si>
  <si>
    <t>f21be284-1f76-4cb4-bbe9-84c7a639b615</t>
  </si>
  <si>
    <t xml:space="preserve"> Hum_OiRig_PipeHolder_B</t>
  </si>
  <si>
    <t>56e3df01-f010-4b73-8138-8895163b2fe0</t>
  </si>
  <si>
    <t xml:space="preserve"> FUR_Covered_Table_A</t>
  </si>
  <si>
    <t>e28abb66-7361-4cb2-ae6e-eea182b05b46</t>
  </si>
  <si>
    <t xml:space="preserve"> S_CoS_Academy_Waypoint_Central_Point</t>
  </si>
  <si>
    <t>684cc98a-b365-45e1-a6ce-f52977e18bb0</t>
  </si>
  <si>
    <t xml:space="preserve"> BLD_Ship_Exterior_NetRailing_C</t>
  </si>
  <si>
    <t>15e48f96-77e1-419b-80c3-97cac4787807</t>
  </si>
  <si>
    <t xml:space="preserve"> LTS_Weakening_Candle_H_ONLYUSEDIN_THEWEAKENING</t>
  </si>
  <si>
    <t>4c788548-eb92-450a-95c8-e86b03c28882</t>
  </si>
  <si>
    <t xml:space="preserve"> PUZ_Trap_Mine_A_Elemental_Immune_Poison_A</t>
  </si>
  <si>
    <t>03898d21-e77a-47b7-aff2-9f5dfd1d7e95</t>
  </si>
  <si>
    <t xml:space="preserve"> BLD_HOE_Pillar_B</t>
  </si>
  <si>
    <t>c94f6d8f-9d55-4d9f-9a49-552f34efbac3</t>
  </si>
  <si>
    <t xml:space="preserve"> NAT_ORI_Tree_Palm_Big_B</t>
  </si>
  <si>
    <t>8e2504ab-ac0d-4491-8db8-e5521e0d9f5f</t>
  </si>
  <si>
    <t xml:space="preserve"> CONT_Humans_Citz_Crate_B_Destruct</t>
  </si>
  <si>
    <t>5ba19a06-c5d7-4b74-9dd7-7addd4b81769</t>
  </si>
  <si>
    <t xml:space="preserve"> Env_Chest_Rich_A</t>
  </si>
  <si>
    <t xml:space="preserve"> Portrait_FUR_Rich_Chest_A</t>
  </si>
  <si>
    <t>97efd580-d1ae-495f-b4c2-f9b4d42a6bb9</t>
  </si>
  <si>
    <t xml:space="preserve"> BLD_Humans_Stage_Stairs_2H_A</t>
  </si>
  <si>
    <t>546fb36a-ebf6-4a51-b73c-62149d34b0bc</t>
  </si>
  <si>
    <t xml:space="preserve"> Soul Jar</t>
  </si>
  <si>
    <t>dd564396-1c61-44b9-b20a-2e35de986a2c</t>
  </si>
  <si>
    <t xml:space="preserve"> Summons_Ward_Air</t>
  </si>
  <si>
    <t xml:space="preserve"> Portrait_Summons_Ward_Air</t>
  </si>
  <si>
    <t>84932705-9662-4ce3-89c9-05854aa996bd</t>
  </si>
  <si>
    <t xml:space="preserve"> GameMaster_Animals_Easy_Condor</t>
  </si>
  <si>
    <t xml:space="preserve"> Summon_Condor_Character</t>
  </si>
  <si>
    <t xml:space="preserve"> Portrait_Animals_Condor_A</t>
  </si>
  <si>
    <t>a9461f4a-25c3-4250-acdf-fe6a86acfe9e</t>
  </si>
  <si>
    <t xml:space="preserve"> 05m_WoodenHouse_A</t>
  </si>
  <si>
    <t>e90a55e7-973e-4c77-b4b3-65f87808791c</t>
  </si>
  <si>
    <t xml:space="preserve"> S_GLO_TeleportPyramid_004</t>
  </si>
  <si>
    <t>cb3087a8-c10e-40f1-b7a7-37b472602b97</t>
  </si>
  <si>
    <t xml:space="preserve"> RS3_Projectile_Wand_Ice</t>
  </si>
  <si>
    <t>40ce7ae0-d0a9-4d76-b638-4bbd2814075f</t>
  </si>
  <si>
    <t xml:space="preserve"> GRN_Grenade_BlessedWaterBalloon_A</t>
  </si>
  <si>
    <t xml:space="preserve"> GRN_Grenade_WaterBlessedBalloon_A</t>
  </si>
  <si>
    <t xml:space="preserve"> Item_GRN_WaterBalloon_Blessed</t>
  </si>
  <si>
    <t>28693c12-d67b-4d53-ad31-e81d9b2d0e32</t>
  </si>
  <si>
    <t xml:space="preserve"> COS_Arena_GodFight_A</t>
  </si>
  <si>
    <t>eda48b44-7f26-4922-84bf-85725ef067c1</t>
  </si>
  <si>
    <t xml:space="preserve"> FUR_WashSoap_A</t>
  </si>
  <si>
    <t xml:space="preserve"> ITEM_Soap</t>
  </si>
  <si>
    <t xml:space="preserve"> Item_FUR_Washsoap_A</t>
  </si>
  <si>
    <t>be221556-596d-477a-986d-577757e12447</t>
  </si>
  <si>
    <t xml:space="preserve"> NAT_Rock_Slate_Small_A_Lava</t>
  </si>
  <si>
    <t>fc40ad93-2d12-433f-9b0a-71c3e7a13e3e</t>
  </si>
  <si>
    <t xml:space="preserve"> BLD_Raanaar_RaceStatue_Dwarf_A</t>
  </si>
  <si>
    <t>e1456e88-a0ab-4690-8721-286dc11b885b</t>
  </si>
  <si>
    <t xml:space="preserve"> BLD_Blackring_Siege_WarShip_A_B</t>
  </si>
  <si>
    <t>cd53ffbd-2f69-4252-a2aa-85492a822028</t>
  </si>
  <si>
    <t xml:space="preserve"> Dwarves_Male_Purged_Initiate_A_Clean_B_DONOTUS</t>
  </si>
  <si>
    <t xml:space="preserve"> 1ccdc3d7-477d-467c-a714-c558351ff640_9953027745866842241-MaleHero_(Icon_Dwarf_Male)</t>
  </si>
  <si>
    <t>13f9314d-e744-4dc5-acf2-c6bf77a04892</t>
  </si>
  <si>
    <t xml:space="preserve"> Incarnate Champion</t>
  </si>
  <si>
    <t xml:space="preserve"> Summons_GiantIncarnate</t>
  </si>
  <si>
    <t xml:space="preserve"> Summon_Incarnate_Giant_Character</t>
  </si>
  <si>
    <t>e0d4e3f4-141e-4675-b323-9f5233c5911f</t>
  </si>
  <si>
    <t xml:space="preserve"> BOOK_Skill_Air_Tornado</t>
  </si>
  <si>
    <t xml:space="preserve"> SKILLBOOK_Air_Tornado</t>
  </si>
  <si>
    <t>e7cda98e-e912-44b8-85aa-56905bdb4b36</t>
  </si>
  <si>
    <t xml:space="preserve"> BLD_Raanaar_RaceStatue_Amadia_A</t>
  </si>
  <si>
    <t>bdfa8978-5a93-4ec8-9f80-b375a9804561</t>
  </si>
  <si>
    <t xml:space="preserve"> S_FTJ_SW_KerbanChair</t>
  </si>
  <si>
    <t>f0602373-d2cb-4658-a91b-9d111c928152</t>
  </si>
  <si>
    <t>7900307a-190d-49ea-9400-94ae0f902c4f</t>
  </si>
  <si>
    <t xml:space="preserve"> CONT_Humans_Tomb_D</t>
  </si>
  <si>
    <t xml:space="preserve"> Portrait_CONT_Humans_Tomb_D</t>
  </si>
  <si>
    <t>29e6b333-2471-4c1b-a1e7-7040ae9e769a</t>
  </si>
  <si>
    <t xml:space="preserve"> BAN_Bandit_B</t>
  </si>
  <si>
    <t>93fbadb3-871c-4c3d-b5a6-7c2a17fb61ad</t>
  </si>
  <si>
    <t xml:space="preserve"> 05m_WoodenHouse_A_Stair_Up_C_Item</t>
  </si>
  <si>
    <t>4f7cdf30-0d44-44d2-bcf2-91850728107d</t>
  </si>
  <si>
    <t xml:space="preserve"> Cat</t>
  </si>
  <si>
    <t xml:space="preserve"> Summons_Cat</t>
  </si>
  <si>
    <t xml:space="preserve"> Summon_Cat_Character</t>
  </si>
  <si>
    <t xml:space="preserve"> Skill_Animals_Cat_A_Black</t>
  </si>
  <si>
    <t>87ed5305-51cd-466a-9726-2e3a2a62db01</t>
  </si>
  <si>
    <t xml:space="preserve"> CON_Potion_A_Empty_Silver</t>
  </si>
  <si>
    <t>d7039d2a-e571-4143-9f46-d7ad548dab74</t>
  </si>
  <si>
    <t xml:space="preserve"> ATM_LightBeam_B_75</t>
  </si>
  <si>
    <t>06d0eecb-4271-42a7-bd8c-4cbf24927197</t>
  </si>
  <si>
    <t xml:space="preserve"> TOOL_LockPick_A</t>
  </si>
  <si>
    <t xml:space="preserve"> TOOL_Lockpick</t>
  </si>
  <si>
    <t>f7bdb9f1-13a0-48bd-994b-3c13d5fca768</t>
  </si>
  <si>
    <t xml:space="preserve"> Test_Boxtest_A</t>
  </si>
  <si>
    <t>403b9ad5-9f1b-4ff1-87d8-e5184addd64d</t>
  </si>
  <si>
    <t xml:space="preserve"> NAT_BF_Bloodforest_SlimeStrings_B</t>
  </si>
  <si>
    <t>3c1635c9-6617-4dab-af80-47a7c316e171</t>
  </si>
  <si>
    <t xml:space="preserve"> LOOT_Rune_Thunder_Large_Framed_Power</t>
  </si>
  <si>
    <t xml:space="preserve"> Item_LOOT_Rune_Thunder_Large_Framed_Power</t>
  </si>
  <si>
    <t>dce455bb-abf3-4d05-86f1-4d2d0b1726e8</t>
  </si>
  <si>
    <t xml:space="preserve"> PUZ_Raanaar_GroundRune_On_B</t>
  </si>
  <si>
    <t>add6d73c-a6b0-4b15-8ca2-113e0f3670ce</t>
  </si>
  <si>
    <t xml:space="preserve"> DOOR_RuinsWall_5H_A_DestructableDoor_DONOTUSE</t>
  </si>
  <si>
    <t xml:space="preserve"> Portrait_PUZ_Rock_Common_Big_C</t>
  </si>
  <si>
    <t>3d94235e-a8f3-402e-82d0-916c7c924c0c</t>
  </si>
  <si>
    <t xml:space="preserve"> BLD_Humans_Dungeon_Platform_A</t>
  </si>
  <si>
    <t>6ae3b999-bd33-4a47-97cd-651aae881211</t>
  </si>
  <si>
    <t xml:space="preserve"> EG_HOE_Platform_4m_B_Dynamic</t>
  </si>
  <si>
    <t>e4671faa-dfe1-4b67-b73a-1ccfb6cd03a8</t>
  </si>
  <si>
    <t xml:space="preserve"> 4_Lights_Quest_Prefab</t>
  </si>
  <si>
    <t>cf3bc811-2f8f-4e5d-b026-ec186d7d1161</t>
  </si>
  <si>
    <t xml:space="preserve"> BLD_Humans_Prison_Grating_A</t>
  </si>
  <si>
    <t>63d77f4f-b73b-4b6e-85e5-64b1854ae82c</t>
  </si>
  <si>
    <t xml:space="preserve"> FUR_Humans_Displaycase_D</t>
  </si>
  <si>
    <t>99b8a45e-32a4-4ab0-a378-93050a1c4fb4</t>
  </si>
  <si>
    <t xml:space="preserve"> S_FTJ_Torturer_Cage_Door_01</t>
  </si>
  <si>
    <t>37046c6c-17c3-4b1d-a561-3bb87b83f30c</t>
  </si>
  <si>
    <t xml:space="preserve"> FUR_Humans_Painting_B</t>
  </si>
  <si>
    <t xml:space="preserve"> Item_FUR_Humans_Painting_B</t>
  </si>
  <si>
    <t>a9e20047-1f55-4b4d-92f0-134f62b49f0b</t>
  </si>
  <si>
    <t xml:space="preserve"> NAT_Rock_Slate_Big_E</t>
  </si>
  <si>
    <t>22800a69-9c0a-4f8f-a34f-870534234e01</t>
  </si>
  <si>
    <t xml:space="preserve"> Animals_Frog_D</t>
  </si>
  <si>
    <t>0b674c38-44c6-4d69-84fe-b88c1df30fa4</t>
  </si>
  <si>
    <t xml:space="preserve"> BLD_Humans_Dungeon_Stairs_A_5H_4L_B_Dynamic</t>
  </si>
  <si>
    <t>1e6d1fc1-2505-45ac-85e7-7ebac0df2ce6</t>
  </si>
  <si>
    <t xml:space="preserve"> Nameless</t>
  </si>
  <si>
    <t xml:space="preserve"> FUR_Kickstarter_Painting_008</t>
  </si>
  <si>
    <t>42ce4fdd-d7d2-44e8-8019-c47510fcf55a</t>
  </si>
  <si>
    <t xml:space="preserve"> Forest Beetle</t>
  </si>
  <si>
    <t xml:space="preserve"> GameMaster_Monsters_Beetle_Norm_Green</t>
  </si>
  <si>
    <t xml:space="preserve"> Animals_Beetle_Green_A</t>
  </si>
  <si>
    <t xml:space="preserve"> Portrait_Animals_Beetle_A_Green</t>
  </si>
  <si>
    <t>325e72cc-2846-49a7-9c2a-cfea0d9103f5</t>
  </si>
  <si>
    <t xml:space="preserve"> WPN_Lizards_Wand_1H_A</t>
  </si>
  <si>
    <t xml:space="preserve"> Item_WPN_Lizards_Wand_1H_A</t>
  </si>
  <si>
    <t>d2781168-5862-4e6d-95a3-47d9bd9e8dba</t>
  </si>
  <si>
    <t xml:space="preserve"> CON_Potion_A_Health_Medium</t>
  </si>
  <si>
    <t xml:space="preserve"> POTION_Medium_Healing_Potion</t>
  </si>
  <si>
    <t>367ab79a-550c-4c45-b7f5-092bf7ab693e</t>
  </si>
  <si>
    <t xml:space="preserve"> RS3_FX_LTS_Humans_Dungeon_Torchholder_A_05</t>
  </si>
  <si>
    <t>9036bc97-6c8d-4651-b15f-cd0834b57e6d</t>
  </si>
  <si>
    <t xml:space="preserve"> DCL_SpiderWeb_A</t>
  </si>
  <si>
    <t>81d21f83-4a25-4830-a058-369e70c98a63</t>
  </si>
  <si>
    <t xml:space="preserve"> 1m_CityHouseRoof_Black_A_Tower_B</t>
  </si>
  <si>
    <t>9c909414-c8ec-4bfb-898c-8e8bd8fdf816</t>
  </si>
  <si>
    <t xml:space="preserve"> DCL_Cobweb_A</t>
  </si>
  <si>
    <t>964ffe7d-ef3d-49bd-a0d3-d7a51d818550</t>
  </si>
  <si>
    <t xml:space="preserve"> ARX_QUEST_PossessedKid_Female_Children_Saved</t>
  </si>
  <si>
    <t xml:space="preserve"> 746dd1b4-6bae-4bd3-8cf4-a475be893e3f_9520682592849101313-ARX_Humans_Melee_Unarmed_(Icon_Human_Child)</t>
  </si>
  <si>
    <t>2e88ec74-4d43-4592-bbbb-f5108568a5c3</t>
  </si>
  <si>
    <t xml:space="preserve"> ATM_Portrait_Icon_Background_Red_A</t>
  </si>
  <si>
    <t>f220ad7e-4168-4bc2-b5fc-c5506b6057e8</t>
  </si>
  <si>
    <t xml:space="preserve"> RS3_FX_Environment_Water_Splash_River_01</t>
  </si>
  <si>
    <t>6dfbe5c4-60d2-4983-bc19-75a437c8aa62</t>
  </si>
  <si>
    <t xml:space="preserve"> BLD_Elves_TreeHouse_Bridge_L_CircleLeft</t>
  </si>
  <si>
    <t>56e5f819-1db4-4ac0-a05d-0c433199b4fa</t>
  </si>
  <si>
    <t xml:space="preserve"> BLD_Humans_Dungeon_Pillar_Destruct_B</t>
  </si>
  <si>
    <t>e9f11a5a-a51a-418b-87d9-41b3fa4be57f</t>
  </si>
  <si>
    <t xml:space="preserve"> S_CoS_Temples_Windego_Point</t>
  </si>
  <si>
    <t>686f4004-ee01-4ab8-a28c-624dc43e3409</t>
  </si>
  <si>
    <t xml:space="preserve"> BAN_Lonewolf_CS_A</t>
  </si>
  <si>
    <t>15eccbd9-a1de-4198-8c81-69697a16eff2</t>
  </si>
  <si>
    <t xml:space="preserve"> FUR_Rich_Cupboard_C</t>
  </si>
  <si>
    <t>038b58a9-cb8a-4d0a-b98c-ae15e8c88c12</t>
  </si>
  <si>
    <t xml:space="preserve"> 8m_Raanaar_Stairs_A_2-5H</t>
  </si>
  <si>
    <t>c9622315-d874-4b9c-8449-c79d0244fb6d</t>
  </si>
  <si>
    <t xml:space="preserve"> FUR_Dwarves_Citz_Pedestal_A</t>
  </si>
  <si>
    <t>8a63e8b3-1a79-41c4-a1ea-d6e323e14235</t>
  </si>
  <si>
    <t xml:space="preserve"> BAN_Humans_Circus_B</t>
  </si>
  <si>
    <t>98010c36-9d13-4236-91ad-25e8c1efd9df</t>
  </si>
  <si>
    <t xml:space="preserve"> FUR_Humans_Bar_Closet_C</t>
  </si>
  <si>
    <t>10b62f24-99e2-41e7-a273-17372ca56e8f</t>
  </si>
  <si>
    <t xml:space="preserve"> LOOT_Charm_Orb_Uru_Vorr</t>
  </si>
  <si>
    <t>20c7977b-eab0-4de8-9aa2-b5bcb16638bb</t>
  </si>
  <si>
    <t xml:space="preserve"> PUZ_Trap_Gaspit_A_Water</t>
  </si>
  <si>
    <t>f11a1691-8939-463c-a1f3-933463eee64e</t>
  </si>
  <si>
    <t xml:space="preserve"> S_RC_DW_Meistr_Dream_Portal4</t>
  </si>
  <si>
    <t>289e11eb-246c-4c89-8acb-b28c08a00a77</t>
  </si>
  <si>
    <t xml:space="preserve"> CoS_Alexandar</t>
  </si>
  <si>
    <t xml:space="preserve"> 9a95b948-36bc-4b6d-b4fa-50f795d2a738_9230243985033789610-FTJ_Magister_Boss_Alexander_(Icon_Human_Male)</t>
  </si>
  <si>
    <t>6a7aaa62-ca23-4e43-8123-cf661294c012</t>
  </si>
  <si>
    <t xml:space="preserve"> NAT_Rock_Square_Big_D_Lava</t>
  </si>
  <si>
    <t>be2e7218-6853-4b72-a8c1-af8797dda93b</t>
  </si>
  <si>
    <t xml:space="preserve"> 05m_WoodenHouse_A_Balustrade_B_Item</t>
  </si>
  <si>
    <t>fc7d6689-59b5-487c-8612-f2845c0d3d6f</t>
  </si>
  <si>
    <t xml:space="preserve"> BLD_HOE_Platform_A</t>
  </si>
  <si>
    <t>e1462de4-3100-436a-8d7a-185f76775eea</t>
  </si>
  <si>
    <t xml:space="preserve"> Cursed Water</t>
  </si>
  <si>
    <t xml:space="preserve"> SurfaceWaterCursed</t>
  </si>
  <si>
    <t>e7d2c1a7-1b72-460b-b0ef-224a9d90f3ba</t>
  </si>
  <si>
    <t xml:space="preserve"> Blessed Ice</t>
  </si>
  <si>
    <t xml:space="preserve"> SurfaceWaterFrozenBlessed</t>
  </si>
  <si>
    <t>d61a5845-383b-4759-9fe3-99f519dec4dc</t>
  </si>
  <si>
    <t xml:space="preserve"> S_FTJ_VoidlingAmbush_000</t>
  </si>
  <si>
    <t>bdfe2897-def1-437f-960c-042daab1f967</t>
  </si>
  <si>
    <t xml:space="preserve"> S_WAYP_FTJ_SW_Armory</t>
  </si>
  <si>
    <t>34b91559-3a5a-4fae-bed0-eaa59bbcbdca</t>
  </si>
  <si>
    <t xml:space="preserve"> S_FTJ_SW_ExplodingHead3</t>
  </si>
  <si>
    <t>0413e6c5-a46c-47b8-b360-7c3618c2944f</t>
  </si>
  <si>
    <t xml:space="preserve"> Bowl</t>
  </si>
  <si>
    <t xml:space="preserve"> FUR_Raanaar_Cup_A</t>
  </si>
  <si>
    <t xml:space="preserve"> Item_FUR_Raanaar_Cup_A</t>
  </si>
  <si>
    <t>5eae59e5-27a5-42ad-bb95-4783d4b04e2c</t>
  </si>
  <si>
    <t xml:space="preserve"> NAT_BF_Bloodforest_SlimeStrings_E</t>
  </si>
  <si>
    <t>941769b8-d938-421f-bd4d-6f5cf3408609</t>
  </si>
  <si>
    <t xml:space="preserve"> BLD_Humans_Waypoint_Shrine_B</t>
  </si>
  <si>
    <t>87f65fc4-ddea-4e7e-9311-0c242ab7b17c</t>
  </si>
  <si>
    <t xml:space="preserve"> Creatures_Undead_ZombieCrawler_A</t>
  </si>
  <si>
    <t>49ebd42e-42a8-46c3-bd32-a3f5b0dcddd5</t>
  </si>
  <si>
    <t xml:space="preserve"> BOOK_Skill_Ranger_BallisticShot</t>
  </si>
  <si>
    <t xml:space="preserve"> SKILLBOOK_Ranger_BallisticShot</t>
  </si>
  <si>
    <t>d712b01c-8102-4059-82f2-c5d1d99bb842</t>
  </si>
  <si>
    <t xml:space="preserve"> BLD_HOE_CrystalRock_Tower_C</t>
  </si>
  <si>
    <t>afb296e7-5f26-465f-9116-148026f8dce8</t>
  </si>
  <si>
    <t xml:space="preserve"> ATM_Desert_DreamScene_Black_B</t>
  </si>
  <si>
    <t>878d311d-a68d-4965-afe3-621a9430a6fa</t>
  </si>
  <si>
    <t xml:space="preserve"> Dorotya</t>
  </si>
  <si>
    <t xml:space="preserve"> the Decadent One</t>
  </si>
  <si>
    <t xml:space="preserve"> S_RC_DW_UnderTavern_Dorotya_Spiderform</t>
  </si>
  <si>
    <t xml:space="preserve"> RC_Dorotya_Spider</t>
  </si>
  <si>
    <t>f7be1816-97e0-4f46-b28d-0eb5cd87759c</t>
  </si>
  <si>
    <t xml:space="preserve"> BLD_Humans_Tomb_Lid_D</t>
  </si>
  <si>
    <t>405d1af0-5fa9-4e3e-9d7e-0a79f6b5f564</t>
  </si>
  <si>
    <t xml:space="preserve"> CON_Food_Cheese_Piece_A</t>
  </si>
  <si>
    <t xml:space="preserve"> FOOD_Cheese</t>
  </si>
  <si>
    <t xml:space="preserve"> Item_CON_Food_Cheese_A</t>
  </si>
  <si>
    <t>dce95037-c28b-42c8-bef2-f2793c497fa8</t>
  </si>
  <si>
    <t xml:space="preserve"> CONT_Raanaar_Container_C_Dynamic</t>
  </si>
  <si>
    <t xml:space="preserve"> Portrait_CONT_Raanaar_Container_C_Dynamic</t>
  </si>
  <si>
    <t>adf7ea44-b388-4c38-b516-49be4b8a3963</t>
  </si>
  <si>
    <t xml:space="preserve"> DONOTUSE_Goblins_Warrior_A_C_DOS1</t>
  </si>
  <si>
    <t>3d956792-3733-46f2-8081-7cc409909d62</t>
  </si>
  <si>
    <t xml:space="preserve"> BLD_HOE_Stairs_8m_C</t>
  </si>
  <si>
    <t>d9d6053c-82e3-4995-b29a-877685f2afa9</t>
  </si>
  <si>
    <t xml:space="preserve"> Manifestation of Greed</t>
  </si>
  <si>
    <t xml:space="preserve"> DEV06_Summon_Manifestation_Pyro</t>
  </si>
  <si>
    <t xml:space="preserve"> ARX_BlackRing_Caster_Pyro</t>
  </si>
  <si>
    <t xml:space="preserve"> 7194ca46-7971-4169-b257-edbe70a89c9b_10106254035445647435-ARX_Lizards_Ranged_Wand_Fire_Dual_(Icon_Lizard_Male)</t>
  </si>
  <si>
    <t>e472e278-754d-4773-ac1a-5bf6ed148196</t>
  </si>
  <si>
    <t xml:space="preserve"> Bush_HOE_Grass_360_A</t>
  </si>
  <si>
    <t>53a1b4a1-9706-495b-a846-48aa0cc4d4c9</t>
  </si>
  <si>
    <t xml:space="preserve"> FUR_Humans_Rich_Table_E_002</t>
  </si>
  <si>
    <t>cf3d784d-2564-4a79-801b-7ca805ca904d</t>
  </si>
  <si>
    <t xml:space="preserve"> BLD_Ship_Wrecked_Platform_4x8_B</t>
  </si>
  <si>
    <t>9b9d8d2c-c41e-4aef-9ab2-f325b7064f2e</t>
  </si>
  <si>
    <t xml:space="preserve"> CON_Food_Poisoned_Potato_Mash_A</t>
  </si>
  <si>
    <t xml:space="preserve"> CON_Food_Potato_Mash_A_Poisoned</t>
  </si>
  <si>
    <t>c5c6e978-7d70-40bc-b08e-590be58b8da0</t>
  </si>
  <si>
    <t xml:space="preserve"> ATM_LightBeam_B_100</t>
  </si>
  <si>
    <t>1d4571fb-dcca-47db-bd38-c9e537440fe4</t>
  </si>
  <si>
    <t xml:space="preserve"> NAT_Tree_Stump_Branch_C</t>
  </si>
  <si>
    <t>0b676949-8a84-44bd-9c16-ac16e4023ddf</t>
  </si>
  <si>
    <t xml:space="preserve"> FUR_Humans_Blacksmith_Crate_B</t>
  </si>
  <si>
    <t>a0f68491-6af5-4190-9c45-c4559d29c08f</t>
  </si>
  <si>
    <t>1e771425-d77b-441e-ac89-0d5342a8818f</t>
  </si>
  <si>
    <t xml:space="preserve"> NAT_Bush_Buckthorn_B_Leaves</t>
  </si>
  <si>
    <t>da694efe-351c-4be2-a66e-5b8a40950fa3</t>
  </si>
  <si>
    <t xml:space="preserve"> CON_Food_Tomato_Soup_A</t>
  </si>
  <si>
    <t>3265e640-dcea-42c9-af76-22b26f3379bb</t>
  </si>
  <si>
    <t xml:space="preserve"> NAT_Jungle_Vines_H</t>
  </si>
  <si>
    <t>aace8d2a-5ddf-4891-9b19-d35dc9c617fb</t>
  </si>
  <si>
    <t xml:space="preserve"> BOOK_Skill_Fire_LaunchExplosiveTrap</t>
  </si>
  <si>
    <t xml:space="preserve"> SKILLBOOK_Fire_LaunchExplosiveTrap</t>
  </si>
  <si>
    <t>65ade7b8-4323-460f-b331-58937b645ce2</t>
  </si>
  <si>
    <t xml:space="preserve"> GameMaster_Voidwoken_Norm_Molespitter_Poison_NOTUSED</t>
  </si>
  <si>
    <t>9039d0e2-e81e-4442-8949-39142083ed6e</t>
  </si>
  <si>
    <t xml:space="preserve"> Dwarves_Female_Silentmonk_A_Dirty_A_DONOTUS</t>
  </si>
  <si>
    <t xml:space="preserve"> a88b068c-11ac-40c3-91d3-98f5186dd563_9660366344297775776-FemaleHero_(Icon_Dwarf_Female)</t>
  </si>
  <si>
    <t>577e1099-5519-438c-baf2-3c8537dcdf8a</t>
  </si>
  <si>
    <t xml:space="preserve"> Wine Barrel</t>
  </si>
  <si>
    <t xml:space="preserve"> FUR_Bar_Barrel_A_Wine_A</t>
  </si>
  <si>
    <t>81dfb2f4-12db-45e7-b23c-9adec348b706</t>
  </si>
  <si>
    <t xml:space="preserve"> BAN_Dwarves_CS_B</t>
  </si>
  <si>
    <t>f336c24f-2505-48eb-bc68-679e2923a010</t>
  </si>
  <si>
    <t xml:space="preserve"> HAR_Lizards_Shipwreck_Plank_B_Moss</t>
  </si>
  <si>
    <t>9c916239-559f-4187-bff8-97974e0bec4f</t>
  </si>
  <si>
    <t xml:space="preserve"> HAR_Pier_Rope_D</t>
  </si>
  <si>
    <t>2e8d5dc8-c1b1-4801-9682-5d118ade3e87</t>
  </si>
  <si>
    <t xml:space="preserve"> Couch</t>
  </si>
  <si>
    <t xml:space="preserve"> FUR_Rich_Couch_B</t>
  </si>
  <si>
    <t xml:space="preserve"> Portrait_FUR_Rich_Couch_B</t>
  </si>
  <si>
    <t>f220fadc-5ea1-41bd-9e19-86fc47d8f10c</t>
  </si>
  <si>
    <t xml:space="preserve"> FUR_Humans_Displaycase_Used_D</t>
  </si>
  <si>
    <t>6e00a070-d329-4688-9ac2-091cc1c25f4e</t>
  </si>
  <si>
    <t xml:space="preserve"> BAN_Banners_Citz_SidewalkSign_Chalk_A_Dynamic</t>
  </si>
  <si>
    <t>56fe3f80-2df5-43c1-b4ac-e0d6dfc46cd8</t>
  </si>
  <si>
    <t xml:space="preserve"> BLD_Humans_Tomb_WoodenCross_B</t>
  </si>
  <si>
    <t>fb1af5dc-dae0-4e9a-a145-38704dee7187</t>
  </si>
  <si>
    <t xml:space="preserve"> S_CoS_Temples_LVArrive_Point</t>
  </si>
  <si>
    <t>6877f010-6af5-450e-9b91-1a2d9d1c4c76</t>
  </si>
  <si>
    <t xml:space="preserve"> BLD_Humans_CastleStairs_A_5H_8L_D_Damaged</t>
  </si>
  <si>
    <t>15f6b829-8f6c-4132-bce9-8b9a5bbcfe9c</t>
  </si>
  <si>
    <t xml:space="preserve"> FUR_Humans_Citz_Case_B_Used_Top_B_Dynamic</t>
  </si>
  <si>
    <t>c969a753-7fa6-445d-89d9-711ae086c9cf</t>
  </si>
  <si>
    <t xml:space="preserve"> FUR_Humans_TrainingDummy_C</t>
  </si>
  <si>
    <t>8a680aa1-6551-49e8-a6e2-cceb73284c7c</t>
  </si>
  <si>
    <t xml:space="preserve"> Rock_Menhir_Bed_A</t>
  </si>
  <si>
    <t>98098748-ac99-4d72-ad13-7a286febb178</t>
  </si>
  <si>
    <t xml:space="preserve"> 1m_StoneWall_A_Bridge_Big_B_Item_DOS1</t>
  </si>
  <si>
    <t>54773a0f-8384-44a5-9362-8daf6acda733</t>
  </si>
  <si>
    <t xml:space="preserve"> CON_Food_Pie_Cyseal_A</t>
  </si>
  <si>
    <t>a9472b22-8e85-4555-aa94-be578247f630</t>
  </si>
  <si>
    <t xml:space="preserve"> Dwarves_Male_Skeleton_A</t>
  </si>
  <si>
    <t xml:space="preserve"> 1375e620-e4fc-4dcb-baed-588007c2f4c3_10101609148595691520-Undead_Skeleton_Bow_(Icon_Dwarf_Male)</t>
  </si>
  <si>
    <t>f5ccee29-6898-4f2d-a491-33a685fae17b</t>
  </si>
  <si>
    <t xml:space="preserve"> S_RC_DW_PrisonEscapeHatch</t>
  </si>
  <si>
    <t>6a810cf6-14c2-4303-b528-5598ad004b76</t>
  </si>
  <si>
    <t xml:space="preserve"> Animals_Frog_B_Giant</t>
  </si>
  <si>
    <t>f85f6c46-51f8-4b4a-8eb7-fd30ea296c18</t>
  </si>
  <si>
    <t xml:space="preserve"> RS3_FX_Projectile_TrapNoxiousBulbExplodeFire</t>
  </si>
  <si>
    <t>be3957ad-725c-4508-9e79-13c950d2074e</t>
  </si>
  <si>
    <t xml:space="preserve"> Hum_ArcheryTarget_F</t>
  </si>
  <si>
    <t>fc7d73e7-5b97-48cc-a831-3a30abdf0feb</t>
  </si>
  <si>
    <t xml:space="preserve"> CONT_Raanaar_Container_B</t>
  </si>
  <si>
    <t>cd69a6db-86c0-4883-a3c8-a37e747eb27f</t>
  </si>
  <si>
    <t xml:space="preserve"> FUR_Humans_FishFactory_Fishrack_Voidwoken_E</t>
  </si>
  <si>
    <t>e0daefab-3837-4a45-98fe-5c4670549b4e</t>
  </si>
  <si>
    <t xml:space="preserve"> LOOT_Rune_Thunder_Medium_Framed_Transforming</t>
  </si>
  <si>
    <t xml:space="preserve"> Item_LOOT_Rune_Thunder_Medium_Framed_Transforming</t>
  </si>
  <si>
    <t>b61868ea-7deb-42f9-9e34-ded87e1bf649</t>
  </si>
  <si>
    <t xml:space="preserve"> CON_Potion_Intelligence_Medium_A</t>
  </si>
  <si>
    <t xml:space="preserve"> POTION_Medium_Intelligence_Potion</t>
  </si>
  <si>
    <t xml:space="preserve"> Item_CON_PotionII_C_Blue_Medium</t>
  </si>
  <si>
    <t>e25e1990-fc9e-482c-b1c0-287f0f9ee490</t>
  </si>
  <si>
    <t xml:space="preserve"> The Spirit of a Masked Servant</t>
  </si>
  <si>
    <t xml:space="preserve"> RC_GY_RykersBodyguardGhost</t>
  </si>
  <si>
    <t xml:space="preserve"> RC_GY_RykerBodyguard_Melee</t>
  </si>
  <si>
    <t xml:space="preserve"> b242cf4c-7083-4e6a-bf18-e5ddded8862c_9230167018727084545-RC_Humans_Melee_Unarmed_GHOST_(Icon_Human_Male)</t>
  </si>
  <si>
    <t>defecdac-f0ff-432d-941b-d68c7ee8b20c</t>
  </si>
  <si>
    <t xml:space="preserve"> Scroll_Skill_Cone_Flamebreath</t>
  </si>
  <si>
    <t xml:space="preserve"> SCROLL_Cone_Flamebreath</t>
  </si>
  <si>
    <t xml:space="preserve"> Item_SCROLL_Fire_FlameBreath</t>
  </si>
  <si>
    <t>5eb314a7-1af6-4660-91f6-c0b825a1403b</t>
  </si>
  <si>
    <t xml:space="preserve"> FUR_Humans_Bar_Top_1m_A</t>
  </si>
  <si>
    <t>79153e6b-e6ec-41ad-a859-84ef04e7948a</t>
  </si>
  <si>
    <t xml:space="preserve"> Charged Amphibian</t>
  </si>
  <si>
    <t xml:space="preserve"> Animals_Frog_D_Giant</t>
  </si>
  <si>
    <t>942180e8-da0c-4e49-b6bb-0afdb18c13d7</t>
  </si>
  <si>
    <t xml:space="preserve"> EQ_Armor_Platemail_Upperbody_F</t>
  </si>
  <si>
    <t>5b229b34-16e4-4f4e-bd77-910fa9af26dd</t>
  </si>
  <si>
    <t xml:space="preserve"> Toy Wooden Block</t>
  </si>
  <si>
    <t xml:space="preserve"> LOOT_Toy_WoodenBlocks_A</t>
  </si>
  <si>
    <t xml:space="preserve"> Item_LOOT_Toy_WoodenBlocks_A</t>
  </si>
  <si>
    <t>afd25f1b-90b1-4d60-abf9-cf1f4a140e44</t>
  </si>
  <si>
    <t xml:space="preserve"> BLD_Humans_Statue_Lion_Shield_A</t>
  </si>
  <si>
    <t>f7d12139-26e1-4947-9295-fdee1391c800</t>
  </si>
  <si>
    <t xml:space="preserve"> EQ_Armor_Witch_Pants_Lowerbody_A</t>
  </si>
  <si>
    <t>40606fc8-36b3-4989-9ce5-ce761a8cde17</t>
  </si>
  <si>
    <t xml:space="preserve"> FUR_Dwarves_Citz_Case_C_Straight_A</t>
  </si>
  <si>
    <t>38e764c2-930d-4c2b-814f-4d544b3e591f</t>
  </si>
  <si>
    <t xml:space="preserve"> CONT_Raanaar_Container_C_Destruct</t>
  </si>
  <si>
    <t>3da1c177-c636-4109-811c-b9f2955dc579</t>
  </si>
  <si>
    <t xml:space="preserve"> DOOR_Humans_Prison_A_Door_A_Dynamic</t>
  </si>
  <si>
    <t>6b4db312-fef1-4b1f-9562-70d9400eaf07</t>
  </si>
  <si>
    <t xml:space="preserve"> Ryker's Message</t>
  </si>
  <si>
    <t xml:space="preserve"> RC_GY_RykersNote</t>
  </si>
  <si>
    <t>e48c336a-400b-4f50-a633-bbd2523b17d1</t>
  </si>
  <si>
    <t xml:space="preserve"> BLD_Humans_WoodenPlatform_Wall_D_4H</t>
  </si>
  <si>
    <t>53a1ce22-1717-414f-a8ab-2b93e7b2ed1a</t>
  </si>
  <si>
    <t xml:space="preserve"> Cursed Fire</t>
  </si>
  <si>
    <t xml:space="preserve"> SurfaceFireCursed</t>
  </si>
  <si>
    <t>cf43afcb-b49a-4e34-bdde-7b9a7b1e8089</t>
  </si>
  <si>
    <t xml:space="preserve"> Test_Lizards_Female_Armor_DONOTUSE</t>
  </si>
  <si>
    <t xml:space="preserve"> b2654414-e400-47fd-99c8-0bda321bd16e_10124448341539553826-FemaleHero_(Icon_Lizard_Female)</t>
  </si>
  <si>
    <t>9bb14a2b-d931-4a41-ba21-7b24fe3cc490</t>
  </si>
  <si>
    <t xml:space="preserve"> RS3_FX_Projectile_KrakenRay_Poison</t>
  </si>
  <si>
    <t>63f4cc70-6adc-414d-9a9a-56a80e97593d</t>
  </si>
  <si>
    <t xml:space="preserve"> 1m_CityHouseRoof_Black_A</t>
  </si>
  <si>
    <t>c5d682ed-a78c-444a-b2e1-7bfa80527574</t>
  </si>
  <si>
    <t xml:space="preserve"> NAT_Waterplane_GM_Area_Cave_Hideout_A</t>
  </si>
  <si>
    <t>11f8bb15-b194-4d75-b7cb-eaa08da837be</t>
  </si>
  <si>
    <t xml:space="preserve"> BAN_DivineOrder_CS_D</t>
  </si>
  <si>
    <t>0b74a312-0785-46a5-bd80-2a352d96e73c</t>
  </si>
  <si>
    <t xml:space="preserve"> DONTPLACE_BOOK_Skill_Rogue_Blank_A</t>
  </si>
  <si>
    <t>1e789438-9f02-4b88-9f1b-5f2759557c33</t>
  </si>
  <si>
    <t xml:space="preserve"> BLD_Lizards_Siege_WarShip_A_B</t>
  </si>
  <si>
    <t>326cb231-0b62-4565-b895-cda3d0c806fd</t>
  </si>
  <si>
    <t xml:space="preserve"> BLD_Humans_WorkerHouse_A_Wall_4_A</t>
  </si>
  <si>
    <t>16274bba-c59e-45a0-956e-79cd0cf1c5e3</t>
  </si>
  <si>
    <t xml:space="preserve"> FTJ_Lizards_Male_Silentmonk</t>
  </si>
  <si>
    <t>48310d65-6877-4859-b17e-a154bee2439c</t>
  </si>
  <si>
    <t xml:space="preserve"> RC_DW_Projectile_Lute</t>
  </si>
  <si>
    <t>81e354a5-cf3f-4bf4-a0f8-720737a9969c</t>
  </si>
  <si>
    <t xml:space="preserve"> RS3_FX_ST_Hoe_StreamFlow_02</t>
  </si>
  <si>
    <t>200b4818-3428-443c-8d2a-3d60b7692af2</t>
  </si>
  <si>
    <t xml:space="preserve"> Animals_Chicken_D</t>
  </si>
  <si>
    <t>f3372f01-755a-47e6-9380-129b67bbc11b</t>
  </si>
  <si>
    <t xml:space="preserve"> LTS_Raanaar_Lamp_Off_A_DONOTUSE</t>
  </si>
  <si>
    <t>9caaebef-2779-4d44-92fa-c49623208305</t>
  </si>
  <si>
    <t xml:space="preserve"> GameMaster_Bed_02</t>
  </si>
  <si>
    <t xml:space="preserve"> Portrait_GameMaster_Bed_02</t>
  </si>
  <si>
    <t>2e8f1a7b-9e3a-43dd-b709-1c59375dde24</t>
  </si>
  <si>
    <t xml:space="preserve"> EQ_Armor_Rogue_Legs_A</t>
  </si>
  <si>
    <t>8618d073-2a58-42e7-8527-c6f512e1a751</t>
  </si>
  <si>
    <t xml:space="preserve"> BOOK_Skill_Fire_Ignition</t>
  </si>
  <si>
    <t xml:space="preserve"> SKILLBOOK_Fire_Ignition</t>
  </si>
  <si>
    <t>4437c524-bb81-4944-a27d-3408c2fc0e0b</t>
  </si>
  <si>
    <t xml:space="preserve"> S_CoS_Academy_Braccus_Point</t>
  </si>
  <si>
    <t>687dcd04-7e61-40c2-b811-4525b7cd014a</t>
  </si>
  <si>
    <t xml:space="preserve"> SYS_CC_Template_AAA</t>
  </si>
  <si>
    <t>15fc9fc0-3b9e-4321-94e3-b8dfd09d5845</t>
  </si>
  <si>
    <t xml:space="preserve"> Sir Yusuf the loyal</t>
  </si>
  <si>
    <t xml:space="preserve"> FUR_Kickstarter_Painting_020</t>
  </si>
  <si>
    <t>4c81af77-690d-4380-8ce9-cd55ea2d533d</t>
  </si>
  <si>
    <t xml:space="preserve"> RS3_FX_SK_Cadaver_Blood_A_Small</t>
  </si>
  <si>
    <t>c994e284-d5a8-4d08-9a82-e7e4a4019e50</t>
  </si>
  <si>
    <t xml:space="preserve"> BLD_Humans_DiggingMachine_A</t>
  </si>
  <si>
    <t>a740d2ff-0e2c-4237-8eff-e5e5a6e837c1</t>
  </si>
  <si>
    <t xml:space="preserve"> Scroll_Skill_Summon_ArtilleryPlant</t>
  </si>
  <si>
    <t xml:space="preserve"> SCROLL_Summon_ArtilleryPlant</t>
  </si>
  <si>
    <t xml:space="preserve"> Item_SCROLL_Earth_PoisonousPlantMonster</t>
  </si>
  <si>
    <t>8a78685b-b155-4c64-80bd-54f15fece7e5</t>
  </si>
  <si>
    <t xml:space="preserve"> NAT_Forest_Slate_Rocks_Small_E_Moss</t>
  </si>
  <si>
    <t>98100d67-3c1a-4b9e-9f36-2f53154b176a</t>
  </si>
  <si>
    <t xml:space="preserve"> Cup</t>
  </si>
  <si>
    <t xml:space="preserve"> CON_Drink_Cup_A_Flipped</t>
  </si>
  <si>
    <t xml:space="preserve"> CON_Drink_Cup_A_Empty</t>
  </si>
  <si>
    <t xml:space="preserve"> Item_CON_Drink_Cup_A_Empty</t>
  </si>
  <si>
    <t>7726d1f4-efc2-41c2-98b4-6e8e757b6a34</t>
  </si>
  <si>
    <t xml:space="preserve"> Golem_Secret_Rock_A</t>
  </si>
  <si>
    <t>8496281f-1cbf-4bcf-bd60-3fde6f8fc369</t>
  </si>
  <si>
    <t xml:space="preserve"> CONT_Humans_Citz_BagPack_C</t>
  </si>
  <si>
    <t>20de219e-591e-4018-9913-e02f7a4c8cad</t>
  </si>
  <si>
    <t xml:space="preserve"> NAT_Forest_Slate_Rocks_Cliff_360_A</t>
  </si>
  <si>
    <t>531b3afe-df98-4600-90c3-65922d5459cd</t>
  </si>
  <si>
    <t xml:space="preserve"> S_RC_DW_PrisonEscapeDest</t>
  </si>
  <si>
    <t>be4458d6-4416-4aec-a8d8-e8ac220e5a38</t>
  </si>
  <si>
    <t xml:space="preserve"> BLD_Humans_Tent_Market_E</t>
  </si>
  <si>
    <t>fc7efbb7-4334-415d-996e-43811107371c</t>
  </si>
  <si>
    <t xml:space="preserve"> FUR_Raanaar_Book_C</t>
  </si>
  <si>
    <t>e14d8b79-4f75-41d2-aa0f-836d04d0c0d2</t>
  </si>
  <si>
    <t xml:space="preserve"> WPN_Wand_A_Water</t>
  </si>
  <si>
    <t xml:space="preserve"> Item_WPN_Wand_A_Water</t>
  </si>
  <si>
    <t>cd6c70e6-01dc-4e8f-a85d-0b064adf6ec4</t>
  </si>
  <si>
    <t xml:space="preserve"> BLD_Humans_WorkerHouse_Stairs_Up_A_Dynamic</t>
  </si>
  <si>
    <t>e0e105dc-7807-4612-b4f6-16d4308e9d50</t>
  </si>
  <si>
    <t xml:space="preserve"> LOOT_Slime_A</t>
  </si>
  <si>
    <t xml:space="preserve"> Item_LOOT_Slime_A</t>
  </si>
  <si>
    <t>b6226293-58c7-4457-9084-cce775f24446</t>
  </si>
  <si>
    <t xml:space="preserve"> LOOT_Gems_Crystal_A_VW</t>
  </si>
  <si>
    <t xml:space="preserve"> LOOT_Gems_Crystal_VW</t>
  </si>
  <si>
    <t>e7e2a2be-fbcd-49b9-8ce2-1aa3cd3ca263</t>
  </si>
  <si>
    <t xml:space="preserve"> FUR_Humans_Rich_TableCloth_Middle_D_001</t>
  </si>
  <si>
    <t>cb77d5e3-b83c-441f-8c81-654fa42b7891</t>
  </si>
  <si>
    <t xml:space="preserve"> S_FTJ_SW_ExplodingHeadPole1</t>
  </si>
  <si>
    <t>4ea5d2e7-9eef-4fa6-b499-def0bec1dd0e</t>
  </si>
  <si>
    <t xml:space="preserve"> Hum_ArcheryTarget_A</t>
  </si>
  <si>
    <t>5ebee772-0d3f-4d25-957f-1da001486ccb</t>
  </si>
  <si>
    <t xml:space="preserve"> WPN_Humans_Staff_Purge_2H_A</t>
  </si>
  <si>
    <t xml:space="preserve"> Item_WPN_Humans_Staff_Purge_2H_A</t>
  </si>
  <si>
    <t>94391de3-bfe4-4b0f-88bc-0c4ae79b5577</t>
  </si>
  <si>
    <t xml:space="preserve"> FUR_Humans_Citz_LongTable_Poor_A1</t>
  </si>
  <si>
    <t>87f6c70d-51ed-4760-ac33-b9e4758cb305</t>
  </si>
  <si>
    <t xml:space="preserve"> REF_SWORD_1H</t>
  </si>
  <si>
    <t>afda78b5-9e81-4791-91ad-a48d8bc91da9</t>
  </si>
  <si>
    <t xml:space="preserve"> FUR_Humans_Citz_ClothingLine_Pole_A</t>
  </si>
  <si>
    <t>f7d8a63c-a44f-4393-8e94-713b94e63d6b</t>
  </si>
  <si>
    <t xml:space="preserve"> MCH_Imp_Stairs_A_2-5H_8L_A</t>
  </si>
  <si>
    <t>407d4442-413f-4c8c-ae85-575c058b239a</t>
  </si>
  <si>
    <t xml:space="preserve"> Yellow Ball</t>
  </si>
  <si>
    <t xml:space="preserve"> LOOT_Toy_Yellow_Ball_A</t>
  </si>
  <si>
    <t xml:space="preserve"> Item_LOOT_Toy_Yellow_Ball_A</t>
  </si>
  <si>
    <t>dcf4d193-95d1-4e4d-9341-ad2332cd52b1</t>
  </si>
  <si>
    <t xml:space="preserve"> WPN_Elves_Bow_2H_A</t>
  </si>
  <si>
    <t xml:space="preserve"> Item_WPN_Elves_Bow_2H_A</t>
  </si>
  <si>
    <t>ae16dafd-81a8-4e06-86fd-9bb3f2b6e977</t>
  </si>
  <si>
    <t xml:space="preserve"> RS3_FX_Environment_Smoke_Fire_01</t>
  </si>
  <si>
    <t>788052e5-78ac-4ee2-9087-6ea4f98bebdd</t>
  </si>
  <si>
    <t xml:space="preserve"> DOOR_Humans_Prison_A_Door_A_Destruct</t>
  </si>
  <si>
    <t>becbb17b-ac71-4a05-9594-05402c3d693a</t>
  </si>
  <si>
    <t xml:space="preserve"> ORI_DW_Dwarf_Hideout_A</t>
  </si>
  <si>
    <t>dca5819f-01cb-42eb-994c-8a8e26087982</t>
  </si>
  <si>
    <t xml:space="preserve"> Sprouted Vines</t>
  </si>
  <si>
    <t xml:space="preserve"> CON00_ContaminationVines</t>
  </si>
  <si>
    <t>6b6403e6-60d6-4ee5-9518-3168e89939fa</t>
  </si>
  <si>
    <t xml:space="preserve"> RC_Elves_Female_Civilian</t>
  </si>
  <si>
    <t xml:space="preserve"> b9631b63-72aa-4723-a871-d1c00c019010_9223374235878302817-RC_Elves_Unarmed_(Icon_Elf_Female)</t>
  </si>
  <si>
    <t>e48e299f-8b6b-4206-8dc2-01c39afc931b</t>
  </si>
  <si>
    <t xml:space="preserve"> DOORS_Humans_Ruins_Metal_A</t>
  </si>
  <si>
    <t>53a97783-f68e-402f-a6c3-7aa1fcbcf165</t>
  </si>
  <si>
    <t xml:space="preserve"> FUR_Rich_Cupboard_A_Door_A_001</t>
  </si>
  <si>
    <t>69acf8ea-57b9-48ca-b025-c4e25a9cb924</t>
  </si>
  <si>
    <t xml:space="preserve"> CON_Food_Poutine_A</t>
  </si>
  <si>
    <t xml:space="preserve"> Item_CON_Food_Poutine_A</t>
  </si>
  <si>
    <t>9a3a1ca7-c81d-4dec-88b0-07ea57b0d18a</t>
  </si>
  <si>
    <t xml:space="preserve"> S_FTJ_SW_GarethInvisibleHelper</t>
  </si>
  <si>
    <t>c5ee5045-bd77-4c77-a41e-737d4734f211</t>
  </si>
  <si>
    <t xml:space="preserve"> BLD_Ship_Interior_Balustrade_Pillar_B</t>
  </si>
  <si>
    <t>11fb6a97-8a50-41ce-9e49-e20aa25612ce</t>
  </si>
  <si>
    <t xml:space="preserve"> NAT_Forest_Slate_Rocks_Large_C</t>
  </si>
  <si>
    <t>0b76c30b-61cd-4bea-863c-68872dbfef7f</t>
  </si>
  <si>
    <t xml:space="preserve"> TOOL_Ladder_Rock_9H_A_Lava</t>
  </si>
  <si>
    <t>1e839da1-5fc1-4d60-bc04-e04477eea376</t>
  </si>
  <si>
    <t xml:space="preserve"> ORI_Slate_Rocks_Trees_Big_B</t>
  </si>
  <si>
    <t>3272f03f-61fc-482a-b8fa-46ecac5b4227</t>
  </si>
  <si>
    <t xml:space="preserve"> RS3_FX_Environment_Waterfall_Day_Thin_01</t>
  </si>
  <si>
    <t>fa573f6f-7af3-40da-bc9a-e7d984711b09</t>
  </si>
  <si>
    <t xml:space="preserve"> The Hammer's Pet</t>
  </si>
  <si>
    <t xml:space="preserve"> S_FTJ_DallisGheist_001</t>
  </si>
  <si>
    <t xml:space="preserve"> FTJ_Gheist</t>
  </si>
  <si>
    <t xml:space="preserve"> 6c04eafb-a2dc-4cdf-b13c-a6f4020a3e6a_9230202203086520320-GEN_Gheist_(Icon_Human_Male)</t>
  </si>
  <si>
    <t>903fb31a-a7a5-4c36-ad74-af168fa736ab</t>
  </si>
  <si>
    <t xml:space="preserve"> WPN_Wand_A_Poison</t>
  </si>
  <si>
    <t xml:space="preserve"> WPN_Wand_Poison</t>
  </si>
  <si>
    <t xml:space="preserve"> Item_WPN_Wand_A_Earth</t>
  </si>
  <si>
    <t>48e24b5c-030d-4e72-b3af-7f517bbb8115</t>
  </si>
  <si>
    <t xml:space="preserve"> Laslor's Lute of Healing</t>
  </si>
  <si>
    <t xml:space="preserve"> RC_DW_Healing_MagicalLute</t>
  </si>
  <si>
    <t>81e978e6-c031-4ff9-9e29-44cbb7aa5829</t>
  </si>
  <si>
    <t xml:space="preserve"> MCH_SourceCollarRemover_Cable_B</t>
  </si>
  <si>
    <t>f34e86f4-07e3-47c2-9fc0-fa0ae90587d5</t>
  </si>
  <si>
    <t xml:space="preserve"> NAT_ORI_Tree_Greenoak_A_Dead_A_Lava</t>
  </si>
  <si>
    <t>9caf1a0f-ed54-406a-b0ae-feb40c79f3f8</t>
  </si>
  <si>
    <t xml:space="preserve"> RS3_FX_Environment_Smoke_Big_01</t>
  </si>
  <si>
    <t>96e0f17c-0cd4-4b29-8aba-e8e512967747</t>
  </si>
  <si>
    <t xml:space="preserve"> CAVE_Roof_Overhang_D</t>
  </si>
  <si>
    <t>2e912f45-64c8-47d0-b3e5-8a7089d7f53f</t>
  </si>
  <si>
    <t xml:space="preserve"> WPN_Elves_Sword_2H_A</t>
  </si>
  <si>
    <t xml:space="preserve"> Item_WPN_Elves_Sword_2H_A</t>
  </si>
  <si>
    <t>f221271c-6a78-45fa-9b06-c82bfb727b9e</t>
  </si>
  <si>
    <t xml:space="preserve"> NAT_Water_ARX_Ocean_Infinite</t>
  </si>
  <si>
    <t>6e00ce14-30d5-4925-88a4-6ed69724e6cf</t>
  </si>
  <si>
    <t xml:space="preserve"> Animals_DefaultTemplate_DONOTUSE</t>
  </si>
  <si>
    <t>5702b4da-fdd2-4971-9053-6e2bd9ab528c</t>
  </si>
  <si>
    <t xml:space="preserve"> BLD_Ship_Exterior_MastPlain</t>
  </si>
  <si>
    <t>67871896-ab5f-40ba-87bb-58df1b99d55e</t>
  </si>
  <si>
    <t xml:space="preserve"> S_CoS_Academy_Dallis_Point</t>
  </si>
  <si>
    <t>68831282-e54f-44b5-b97f-5ab99042dd78</t>
  </si>
  <si>
    <t xml:space="preserve"> 05m_WorkerHouseWood_Roof_D</t>
  </si>
  <si>
    <t>15fd8808-6a46-4535-8695-964e4320ddc3</t>
  </si>
  <si>
    <t xml:space="preserve"> LTS_FloorChandelier_A_Copper</t>
  </si>
  <si>
    <t>4c888ec0-2d1f-4b8c-83d2-f61946b707fe</t>
  </si>
  <si>
    <t xml:space="preserve"> Animals_Bull_B</t>
  </si>
  <si>
    <t xml:space="preserve"> Portrait_Animals_Bull_B</t>
  </si>
  <si>
    <t>c99a86b2-0f50-47bd-98cf-cbbb05914739</t>
  </si>
  <si>
    <t xml:space="preserve"> ORI_Bush_RockSlate_TreeGreenoak_Pack_C</t>
  </si>
  <si>
    <t>8a84f7e1-2525-4e64-8738-4a139d57c499</t>
  </si>
  <si>
    <t xml:space="preserve"> DONOTUSE_PUZ_PressurePlate_C</t>
  </si>
  <si>
    <t>5ba9ff7f-93bc-48f0-96de-1ad26cbdceb3</t>
  </si>
  <si>
    <t xml:space="preserve"> BLD_Raanaar_Rubble_A</t>
  </si>
  <si>
    <t>9823dde9-2c2c-4507-8089-6fd71fa6da25</t>
  </si>
  <si>
    <t xml:space="preserve"> BLD_Humans_WoodenPlatform_8x4_A</t>
  </si>
  <si>
    <t>4d3085b9-3b7d-47d6-a5ac-30697200befc</t>
  </si>
  <si>
    <t xml:space="preserve"> Scroll_Skill_Target_AcidInfusion</t>
  </si>
  <si>
    <t xml:space="preserve"> SCROLL_Target_AcidInfusion</t>
  </si>
  <si>
    <t xml:space="preserve"> Item_SCROLL_Earth_AcidInfusion</t>
  </si>
  <si>
    <t>20deb610-c4ea-4c57-ab77-7020659014fa</t>
  </si>
  <si>
    <t xml:space="preserve"> FUR_Lizards_Citz_Closet_A</t>
  </si>
  <si>
    <t>a96a825d-b60e-4377-a160-73f6d24b39b3</t>
  </si>
  <si>
    <t xml:space="preserve"> RS3_Projectile_ElementalDevil_Ranged_Fire_01</t>
  </si>
  <si>
    <t>d0605173-ae14-48fb-9e94-1416b46b8f09</t>
  </si>
  <si>
    <t xml:space="preserve"> Huwbert's Encyclopedia Vol. 7: Arrival of the Voidwoken</t>
  </si>
  <si>
    <t xml:space="preserve"> QUEST_BOOK_ARX_LoreEncyclopedia_007</t>
  </si>
  <si>
    <t>be4e8a3d-0bd3-4266-9c60-ecc35bc81f80</t>
  </si>
  <si>
    <t xml:space="preserve"> Drawbridge Wheel</t>
  </si>
  <si>
    <t xml:space="preserve"> 6m_CastleWall_A_DrawBridgeWood_Wheel_A</t>
  </si>
  <si>
    <t>fc980373-0ec2-4779-821c-83878d8da8ab</t>
  </si>
  <si>
    <t xml:space="preserve"> Homestead_Light_ElementalEarth</t>
  </si>
  <si>
    <t>e14f43a4-9052-4f6d-8b12-f2aa6f8dbb77</t>
  </si>
  <si>
    <t xml:space="preserve"> LTS_Lantern_A</t>
  </si>
  <si>
    <t>cd7a598c-aed8-4b25-9f13-43d5e9f04a70</t>
  </si>
  <si>
    <t xml:space="preserve"> WPN_Lizards_Axe_1H_B</t>
  </si>
  <si>
    <t xml:space="preserve"> Item_WPN_Lizards_Axe_1H_B</t>
  </si>
  <si>
    <t>2e30b197-9c69-4115-9517-05f3346d86cd</t>
  </si>
  <si>
    <t xml:space="preserve"> Huwbert's Encyclopedia Vol. 21: Warfare</t>
  </si>
  <si>
    <t xml:space="preserve"> QUEST_BOOK_ARX_LoreEncyclopedia_021</t>
  </si>
  <si>
    <t>1d1c0ba0-a91e-4927-af79-6d8d27e0646b</t>
  </si>
  <si>
    <t xml:space="preserve"> Kniles the Flenser</t>
  </si>
  <si>
    <t xml:space="preserve"> S_FTJ_MagisterTorturer</t>
  </si>
  <si>
    <t xml:space="preserve"> FTJ_Magister_Boss_Kniles</t>
  </si>
  <si>
    <t xml:space="preserve"> e87734a5-6e6e-4e58-a0ce-610b8ccbb77e_9230232997968478309-FTJ_Magister_Boss_Kniles_(Icon_Human_Male)</t>
  </si>
  <si>
    <t>e7f6c147-70d6-4ffd-a739-9ce483333a65</t>
  </si>
  <si>
    <t xml:space="preserve"> MCH_Laboratory_DeathFog_B_Metal</t>
  </si>
  <si>
    <t>6dce3a97-e7b2-4a6d-a0d6-009237669bab</t>
  </si>
  <si>
    <t xml:space="preserve"> QA DEBUG BOOK</t>
  </si>
  <si>
    <t xml:space="preserve"> GLO_QA_Debug_Item</t>
  </si>
  <si>
    <t>cdfacbb7-acf8-4c3e-a5a2-bac8a5b0e5a0</t>
  </si>
  <si>
    <t xml:space="preserve"> S_FTJ_SW_HoEStatue_001</t>
  </si>
  <si>
    <t>360a68c3-e5f1-4834-aa9e-7dc7497d9301</t>
  </si>
  <si>
    <t xml:space="preserve"> S_FTJ_VoidlingAmbush_012</t>
  </si>
  <si>
    <t>4eacd3b1-ade1-4a0c-80ec-e65593998f75</t>
  </si>
  <si>
    <t xml:space="preserve"> RegionTrigger</t>
  </si>
  <si>
    <t>aef6baab-29fb-42d3-96e9-63250af7b2af</t>
  </si>
  <si>
    <t xml:space="preserve"> BOOK_Skill_Necromancy_NecromancerTotems</t>
  </si>
  <si>
    <t xml:space="preserve"> SKILLBOOK_Necromancy_NecromancerTotems</t>
  </si>
  <si>
    <t>5eea95b4-d17b-47d6-bc64-ff3777978ff6</t>
  </si>
  <si>
    <t xml:space="preserve"> ORI_Riverside_Slate_Rocks_Trees_Big_A</t>
  </si>
  <si>
    <t>9f8a6f7c-a088-4c7b-b750-90573155f5c3</t>
  </si>
  <si>
    <t xml:space="preserve"> FUR_Humans_Citz_LongTable_Poor_A_Destruct</t>
  </si>
  <si>
    <t>4f8264f2-c53c-48d9-8e0e-a9d787e6b7da</t>
  </si>
  <si>
    <t xml:space="preserve"> PUZ_Parrotplant_Growing</t>
  </si>
  <si>
    <t xml:space="preserve"> QUEST_Parrotplant_Growing_A</t>
  </si>
  <si>
    <t>881cf908-5924-469c-81b4-5b15235f2989</t>
  </si>
  <si>
    <t xml:space="preserve"> DCL_SpiderWeb_P</t>
  </si>
  <si>
    <t>afe11f3b-31d3-4845-91c7-29b46f41a070</t>
  </si>
  <si>
    <t xml:space="preserve"> FUR_Raanaar_Desk_C</t>
  </si>
  <si>
    <t>f7df23d1-2a4f-4cf6-b672-ad4c63ecbf4c</t>
  </si>
  <si>
    <t xml:space="preserve"> RS3_FX_Environment_Cloud_Deathfog_Big_A</t>
  </si>
  <si>
    <t>409421b3-57d2-48e4-94a1-ee2d37bbd24e</t>
  </si>
  <si>
    <t xml:space="preserve"> Part VII</t>
  </si>
  <si>
    <t xml:space="preserve"> BOOK_Crafting_Bible_G</t>
  </si>
  <si>
    <t>dd04dabf-c941-4938-b7e8-156258fd168b</t>
  </si>
  <si>
    <t xml:space="preserve"> FUR_Elves_Wood_Totem_A_Moss_Dynamic</t>
  </si>
  <si>
    <t>ae263cc0-02bd-4aea-ab2b-2c9b94546268</t>
  </si>
  <si>
    <t xml:space="preserve"> BLD_Ship_Exterior_Sail_Torn_B</t>
  </si>
  <si>
    <t>3daf8b3e-5b05-4f76-a5ff-ce1df61371f2</t>
  </si>
  <si>
    <t xml:space="preserve"> BAN_Dwarves_D</t>
  </si>
  <si>
    <t>bed21451-cf22-4b20-81ca-490ea7d287a9</t>
  </si>
  <si>
    <t xml:space="preserve"> RC_Dwarves_Male_Empire</t>
  </si>
  <si>
    <t>dfa617af-340d-4468-810c-86b2ce212d49</t>
  </si>
  <si>
    <t xml:space="preserve"> CON03_Contamination_ConsumedDaeyena_DialogueHelper</t>
  </si>
  <si>
    <t>ced15984-d781-4357-80cc-acb416f0aa8b</t>
  </si>
  <si>
    <t xml:space="preserve"> FUR_Rich_Cupboard_A_Door_A</t>
  </si>
  <si>
    <t>cf449e37-4dab-4550-9dd1-8860ccf32a59</t>
  </si>
  <si>
    <t xml:space="preserve"> MCH_SourceCollarRemover_Cable_A</t>
  </si>
  <si>
    <t>9c4dce1a-afc7-4eb5-ae18-0bba495ca499</t>
  </si>
  <si>
    <t xml:space="preserve"> Harbour Key</t>
  </si>
  <si>
    <t xml:space="preserve"> S_FTJ_HarbourChest_Key</t>
  </si>
  <si>
    <t>c5f7b63d-18ad-48ab-af92-5884be65c438</t>
  </si>
  <si>
    <t>8735f0f8-3ee1-4954-a277-9b8bdfe00a00</t>
  </si>
  <si>
    <t xml:space="preserve"> NAT_ORI_Tree_Greenoak_A</t>
  </si>
  <si>
    <t>22857fab-3230-48e8-9fe9-920f90c23f44</t>
  </si>
  <si>
    <t xml:space="preserve"> Creatures_ElementalDevil_Fire_A_DONOTUSE</t>
  </si>
  <si>
    <t xml:space="preserve"> Portrait_Creatures_ElementalDevil_Fire_A</t>
  </si>
  <si>
    <t>0b8356fa-f1c9-4160-a50e-e89ba9bceab2</t>
  </si>
  <si>
    <t xml:space="preserve"> 2m_Humans_Dungeon_A_5H</t>
  </si>
  <si>
    <t>a26a1efb-cdc8-4cf3-a7b2-b2f9544add6f</t>
  </si>
  <si>
    <t xml:space="preserve"> The Red Prince</t>
  </si>
  <si>
    <t xml:space="preserve"> S_Player_RedPrince</t>
  </si>
  <si>
    <t xml:space="preserve"> Player_RedPrince</t>
  </si>
  <si>
    <t xml:space="preserve"> bae7d0ca-dcb1-4307-929e-125effa78741_9808988147604783136-Class_Fighter_Start_(Icon_Lizard_Male)</t>
  </si>
  <si>
    <t>ec3bd6c2-12b8-4a47-8584-d71b3332a295</t>
  </si>
  <si>
    <t xml:space="preserve"> Scroll_Skill_Earth_Fortify</t>
  </si>
  <si>
    <t xml:space="preserve"> SCROLL_Fortify</t>
  </si>
  <si>
    <t xml:space="preserve"> Item_BOOK_Scroll_Earth_Fortify</t>
  </si>
  <si>
    <t>a107c32a-649a-4bd8-b03a-fb22b1ed6a1e</t>
  </si>
  <si>
    <t xml:space="preserve"> GameMaster_Voidwoken_Easy_Molespitter_Poison</t>
  </si>
  <si>
    <t>c62cc0b4-902c-43ad-95b9-53b7e9459a83</t>
  </si>
  <si>
    <t xml:space="preserve"> NAT_Rock_Slate_Small_A</t>
  </si>
  <si>
    <t>42cfb955-6601-4e56-91bf-eb20f694557f</t>
  </si>
  <si>
    <t xml:space="preserve"> Elves_Male_Clothing_Civilian_Normal_B_DONOTUS</t>
  </si>
  <si>
    <t xml:space="preserve"> 8ede67c7-32be-46e3-8c0c-4c30e54637fd_9223374235882365506-MaleHero_(Icon_Elf_Male)</t>
  </si>
  <si>
    <t>32780b51-b8d5-46a6-a894-27f7af182df0</t>
  </si>
  <si>
    <t xml:space="preserve"> FUR_Humans_Rich_TableCloth_End_A_002</t>
  </si>
  <si>
    <t>67c67904-d73f-4597-a1ed-4210b5a90f2f</t>
  </si>
  <si>
    <t xml:space="preserve"> RS3_FX_LTS_Humans_Dungeon_Torchholder_A_02</t>
  </si>
  <si>
    <t>65baf701-6f50-45a9-a450-88e87e29c8c3</t>
  </si>
  <si>
    <t xml:space="preserve"> PUZ_Raanaar_PressurePlate_A</t>
  </si>
  <si>
    <t>f359303a-df39-4a22-8e96-7a6fefcf2f36</t>
  </si>
  <si>
    <t xml:space="preserve"> Huwbert's Encyclopedia Vol. 23: Elves</t>
  </si>
  <si>
    <t xml:space="preserve"> QUEST_BOOK_ARX_LoreEncyclopedia_023</t>
  </si>
  <si>
    <t>f17f6dbb-bdee-47dd-9c3a-beafa52c5115</t>
  </si>
  <si>
    <t xml:space="preserve"> RS3_FX_Projectile_Totem_Normal_01</t>
  </si>
  <si>
    <t>9041c2f8-d8f4-4d14-95f4-772fd45064a8</t>
  </si>
  <si>
    <t xml:space="preserve"> ATM_Skydome_C</t>
  </si>
  <si>
    <t>81f192ac-2bac-460b-86fa-49a5339b0e56</t>
  </si>
  <si>
    <t xml:space="preserve"> Jolting Corpse</t>
  </si>
  <si>
    <t xml:space="preserve"> Creatures_Undead_Zombie_Electrified</t>
  </si>
  <si>
    <t xml:space="preserve"> Undead_Zombie_Electrified</t>
  </si>
  <si>
    <t xml:space="preserve"> Portrait_Creatures_Undead_Zombie_A</t>
  </si>
  <si>
    <t>f360c4f4-607d-48e8-9478-705a2b1df413</t>
  </si>
  <si>
    <t xml:space="preserve"> FUR_Humans_Rich_Table_D_002</t>
  </si>
  <si>
    <t>9ce5d55b-e683-4826-8b7a-958efe49519b</t>
  </si>
  <si>
    <t xml:space="preserve"> BLD_Humans_Statue_Lion_Shield_B</t>
  </si>
  <si>
    <t>2e9d0cde-f2a5-4eda-98ea-6b7c93648a85</t>
  </si>
  <si>
    <t xml:space="preserve"> BLD_Ship_Exterior_Rudder</t>
  </si>
  <si>
    <t>f2375a36-ed5b-4e30-9456-61cff42eb190</t>
  </si>
  <si>
    <t xml:space="preserve"> RS3_FX_SK_Cadaver_Terracotta_A_Huge</t>
  </si>
  <si>
    <t>5704a55e-86ab-4e53-80a9-7653b1b2dfb6</t>
  </si>
  <si>
    <t xml:space="preserve"> BAN_Bandit_CS_A</t>
  </si>
  <si>
    <t>b35a1fb2-9c3a-40f8-a687-22f776eba5a1</t>
  </si>
  <si>
    <t xml:space="preserve"> S_CoS_AotO_SpawnPoint_Player_001</t>
  </si>
  <si>
    <t>c9a3f868-54e3-4c08-8f70-78c9af32a541</t>
  </si>
  <si>
    <t xml:space="preserve"> PUZ_Raanaar_Plaques_E</t>
  </si>
  <si>
    <t>c006bdc1-14cb-440e-a8cb-fd55f04b3d1e</t>
  </si>
  <si>
    <t xml:space="preserve"> RS3_FX_Projectile_Dart_Blue_01</t>
  </si>
  <si>
    <t>5bac6560-4cba-4bdb-9b89-c046b79fd053</t>
  </si>
  <si>
    <t xml:space="preserve"> Sack of Gore</t>
  </si>
  <si>
    <t xml:space="preserve"> CONT_NAT_BF_Bloodforest_GorePile_B_Dynamic</t>
  </si>
  <si>
    <t>98269234-8222-49fe-be39-03fd70b0c751</t>
  </si>
  <si>
    <t xml:space="preserve"> Part XVI</t>
  </si>
  <si>
    <t xml:space="preserve"> BOOK_Crafting_Bible_P</t>
  </si>
  <si>
    <t>20e0ac47-4ad8-4310-89eb-26364ab0aad3</t>
  </si>
  <si>
    <t xml:space="preserve"> Crystal_Ice_Small_B</t>
  </si>
  <si>
    <t>a97ce064-20f7-4a2a-9b9f-df75e137c997</t>
  </si>
  <si>
    <t xml:space="preserve"> MCH_DC_Gears_Mech_E</t>
  </si>
  <si>
    <t>f6e342dc-8cf9-49ec-90ec-d96362ca5cdb</t>
  </si>
  <si>
    <t xml:space="preserve"> S_RC_DW_WreckersCave_LighthouseLadderExit</t>
  </si>
  <si>
    <t>be6129f5-73b9-4f56-baa5-30df42cd145f</t>
  </si>
  <si>
    <t xml:space="preserve"> DONOTUSE_Trolls_Grunt_Snow</t>
  </si>
  <si>
    <t xml:space="preserve"> Trolls_Grunt_Snow</t>
  </si>
  <si>
    <t xml:space="preserve"> Portrait_Trolls_Grunt_Snow_A</t>
  </si>
  <si>
    <t>fca165b4-a893-4568-bdbd-eee48a3a7ce8</t>
  </si>
  <si>
    <t xml:space="preserve"> MCH_Laboratory_Machines_A_Metal</t>
  </si>
  <si>
    <t>cd8971cd-190f-4451-9c1b-ddcc1b8fda0c</t>
  </si>
  <si>
    <t xml:space="preserve"> ORI_Slate_Rocks_PineTrees_Medium_A</t>
  </si>
  <si>
    <t>7799d246-2e1c-4a65-96c5-3e576b8d2c30</t>
  </si>
  <si>
    <t xml:space="preserve"> CON_Herb_Mushroom_B</t>
  </si>
  <si>
    <t xml:space="preserve"> Item_CON_Herb_Mushroom_B</t>
  </si>
  <si>
    <t>e7fd9116-4ee8-44d7-ab1c-1aaa047cfa8c</t>
  </si>
  <si>
    <t xml:space="preserve"> DONOTUSE_Goblins_Warrior_A_C_Strong_DOS1</t>
  </si>
  <si>
    <t xml:space="preserve"> Goblins_Warrior_A_C_Strong</t>
  </si>
  <si>
    <t>e2c7f450-c226-40ae-b08e-c048b9787167</t>
  </si>
  <si>
    <t xml:space="preserve"> UNI_ARX_Endgame_Hoe_Floatys_A</t>
  </si>
  <si>
    <t>6ed4dc97-4605-4866-954c-dfed20b0b6f4</t>
  </si>
  <si>
    <t xml:space="preserve"> NAT_Rock_Slate_Small_Moveable_A</t>
  </si>
  <si>
    <t>358ba541-0710-43be-8263-87afe1a8d9b5</t>
  </si>
  <si>
    <t xml:space="preserve"> Cloaked Figure</t>
  </si>
  <si>
    <t xml:space="preserve"> S_GLO_Braccus</t>
  </si>
  <si>
    <t xml:space="preserve"> EG_Braccus</t>
  </si>
  <si>
    <t xml:space="preserve"> 32a6f88f-87fd-4273-98f8-570d1f5d5dfc_9946248155590819841-RC_Magister_Melee_Staff_(Icon_Human_Male)</t>
  </si>
  <si>
    <t>4ebc421a-f234-430b-9e5c-971e529cf66f</t>
  </si>
  <si>
    <t xml:space="preserve"> PUZ_Trap_Gaspit_B_Electric</t>
  </si>
  <si>
    <t xml:space="preserve"> Portrait_PUZ_Trap_Gaspit_B_StaticCloud</t>
  </si>
  <si>
    <t>5eee2312-2c23-49ef-828a-266d241f0200</t>
  </si>
  <si>
    <t xml:space="preserve"> 1m_WorkerHouseRoof_B</t>
  </si>
  <si>
    <t>943b7e89-1e29-4c50-abca-c1a5536d73c7</t>
  </si>
  <si>
    <t xml:space="preserve"> 05m_FarmFence_Wood_A_Door_8_A_Item</t>
  </si>
  <si>
    <t>88275120-2bff-4842-9878-80d2f6364cef</t>
  </si>
  <si>
    <t xml:space="preserve"> Sur Brett</t>
  </si>
  <si>
    <t xml:space="preserve"> FUR_Kickstarter_Painting_011</t>
  </si>
  <si>
    <t>aff1055a-72fa-4603-afbf-a48dee948dfd</t>
  </si>
  <si>
    <t xml:space="preserve"> NAT_Desert_Bush_Agave_B</t>
  </si>
  <si>
    <t>f7e79440-1a2a-47de-b62f-61b466aa7fd1</t>
  </si>
  <si>
    <t xml:space="preserve"> BLD_Raanaar_Platform_D</t>
  </si>
  <si>
    <t>40a0b765-7a65-4bb2-aa62-172435a4f826</t>
  </si>
  <si>
    <t xml:space="preserve"> PUZ_Trap_Gaspit_D_Electric</t>
  </si>
  <si>
    <t>dd0a9802-62af-45f6-9cc3-c456a5718f2e</t>
  </si>
  <si>
    <t xml:space="preserve"> 05m_WoodenHouse_A_Stair_Down_A_Item</t>
  </si>
  <si>
    <t>ae32612f-ee16-444a-aece-a8cb35aac086</t>
  </si>
  <si>
    <t xml:space="preserve"> FUR_FlowerPot_B</t>
  </si>
  <si>
    <t xml:space="preserve"> Item_FUR_FlowerPot_B</t>
  </si>
  <si>
    <t>3db5b557-ca9d-4f9f-9ab1-90cbec1e8420</t>
  </si>
  <si>
    <t xml:space="preserve"> Drawbridge</t>
  </si>
  <si>
    <t xml:space="preserve"> 8m_CastleWall_A_DrawBridgeWood_B</t>
  </si>
  <si>
    <t>62ee9412-2f63-41e9-ab3d-c7fe96572603</t>
  </si>
  <si>
    <t xml:space="preserve"> FUR_Rich_Cupboard_A</t>
  </si>
  <si>
    <t>cf44a686-c139-467c-b60a-dccdf43caa3f</t>
  </si>
  <si>
    <t xml:space="preserve"> FUR_Humans_Citz_Cupboard_A</t>
  </si>
  <si>
    <t>f745375c-5501-4801-84cd-686ebbbe8a11</t>
  </si>
  <si>
    <t xml:space="preserve"> NAT_Tree_Stump_Trunk_C</t>
  </si>
  <si>
    <t>441621ff-2b81-4472-b082-7a3da7c2b6be</t>
  </si>
  <si>
    <t xml:space="preserve"> NAT_ORI_Tree_Poplar_B</t>
  </si>
  <si>
    <t>327c1f8f-058d-4979-9d7e-cb59d6cee760</t>
  </si>
  <si>
    <t xml:space="preserve"> BOOK_GEN_StrategicSummoning</t>
  </si>
  <si>
    <t>2361e63f-dc80-4c63-892a-e8e658c4d832</t>
  </si>
  <si>
    <t xml:space="preserve"> BOOK_Skill_Rogue_Adrenaline</t>
  </si>
  <si>
    <t xml:space="preserve"> SKILLBOOK_Rogue_Adrenaline</t>
  </si>
  <si>
    <t>56264158-21a4-48b3-86f2-41cc1714efc7</t>
  </si>
  <si>
    <t xml:space="preserve"> RS3_FX_LTS_Candle_F_01</t>
  </si>
  <si>
    <t>9053c575-0066-4736-9145-593bdba89db1</t>
  </si>
  <si>
    <t xml:space="preserve"> FUR_Humans_Citz_Cupboard_Used_B</t>
  </si>
  <si>
    <t>57a03d74-32d6-4bc9-b143-8c89ae7c0f1b</t>
  </si>
  <si>
    <t xml:space="preserve"> CON_Potion_Invisible_A</t>
  </si>
  <si>
    <t>f914e1f4-03bb-48f1-998a-01566642a081</t>
  </si>
  <si>
    <t xml:space="preserve"> Bodypart</t>
  </si>
  <si>
    <t xml:space="preserve"> RC_MIL_TovahsHead</t>
  </si>
  <si>
    <t xml:space="preserve"> QUEST_RC_MIL_TovahsHead</t>
  </si>
  <si>
    <t>f3763d3c-044c-4fb6-980b-d18e5b0874f4</t>
  </si>
  <si>
    <t xml:space="preserve"> Talking Shell</t>
  </si>
  <si>
    <t xml:space="preserve"> Cooked</t>
  </si>
  <si>
    <t xml:space="preserve"> HAR_Ismashell_Cooked</t>
  </si>
  <si>
    <t xml:space="preserve"> CYS_PickedUpShell_Cooked</t>
  </si>
  <si>
    <t xml:space="preserve"> Item_HAR_ShellPearl_Big_A</t>
  </si>
  <si>
    <t>e5da457b-455f-463c-81d1-7ba0d5ff00ff</t>
  </si>
  <si>
    <t xml:space="preserve"> LOOT_Rune_Thunder_Giant_Framed_Transforming</t>
  </si>
  <si>
    <t xml:space="preserve"> Item_LOOT_Rune_Thunder_Giant_Framed_Transforming</t>
  </si>
  <si>
    <t>9ce8e6d4-2a06-461e-ac91-0b615a7ff970</t>
  </si>
  <si>
    <t xml:space="preserve"> BAN_DivineOrder_CS_C</t>
  </si>
  <si>
    <t>960fb2b8-5c5a-409c-818f-ce5392d2e4c2</t>
  </si>
  <si>
    <t xml:space="preserve"> DONTUSE_CON_Potion_Debuff_Speed_A</t>
  </si>
  <si>
    <t xml:space="preserve"> CON_Potion_Debuf_Speed_A</t>
  </si>
  <si>
    <t>96ee0557-9609-4dae-a4c8-38748472836f</t>
  </si>
  <si>
    <t xml:space="preserve"> FTJ_Humans_Male_Magister_Grunt</t>
  </si>
  <si>
    <t>2ea04194-6fbf-4adc-bfd4-96271406dd88</t>
  </si>
  <si>
    <t xml:space="preserve"> BLD_Raanaar_Platform_C</t>
  </si>
  <si>
    <t>f23ccbe8-eecb-40c1-af27-823d60a1a626</t>
  </si>
  <si>
    <t xml:space="preserve"> GameMaster_Animals_Easy_Dog_Black_B</t>
  </si>
  <si>
    <t>570622da-fed0-40db-b332-dda925733b04</t>
  </si>
  <si>
    <t xml:space="preserve"> NAT_Rock_Eroded_Slate_Pilar_Wide_A</t>
  </si>
  <si>
    <t>fda0f33f-8438-4057-bdff-5b3c945bdb20</t>
  </si>
  <si>
    <t xml:space="preserve"> S_CoS_LV_HoE_RegionStart</t>
  </si>
  <si>
    <t>16036e05-91b3-42a1-81f8-40dcaf190401</t>
  </si>
  <si>
    <t xml:space="preserve"> 1m_CityHouse_B_RainPipe_A</t>
  </si>
  <si>
    <t>c9b40319-2ac1-4bea-8ecc-c5fadb35a6cc</t>
  </si>
  <si>
    <t xml:space="preserve"> BLD_Blackring_Siege_WarShip_A_A</t>
  </si>
  <si>
    <t>8a96b25a-8ec9-4d1a-9872-130b2ffb6cba</t>
  </si>
  <si>
    <t xml:space="preserve"> BLD_Ship_Interior_4m_Stairs_A_4H</t>
  </si>
  <si>
    <t>5bbe7c19-8a93-4472-af70-4defb336ed19</t>
  </si>
  <si>
    <t xml:space="preserve"> WARD_Mask_C_Water</t>
  </si>
  <si>
    <t>9827ff6d-f744-44bb-91ba-8cbffbe4640e</t>
  </si>
  <si>
    <t xml:space="preserve"> BLD_HOE_Balustrade_B</t>
  </si>
  <si>
    <t>7730fdea-e9c1-401c-a42f-d74d3540d290</t>
  </si>
  <si>
    <t xml:space="preserve"> FUR_Elves_Wood_Chair_B</t>
  </si>
  <si>
    <t>2d719c2a-17f8-4cd3-8f32-dd52f4e945b9</t>
  </si>
  <si>
    <t xml:space="preserve"> RS3_FX_Skills_SpiderExplosion</t>
  </si>
  <si>
    <t>e8196a2b-761f-43b6-87ee-95838be5bf51</t>
  </si>
  <si>
    <t xml:space="preserve"> Arx City Guide - Volume Three</t>
  </si>
  <si>
    <t xml:space="preserve"> BOOK_Book_Arx01</t>
  </si>
  <si>
    <t xml:space="preserve"> BOOK_Arx01</t>
  </si>
  <si>
    <t>8c156adf-ee38-4f2e-ae7e-ac7c6ae7fdd9</t>
  </si>
  <si>
    <t xml:space="preserve"> CON_Food_Honey_Jar_A</t>
  </si>
  <si>
    <t>84b5d73e-9b14-46f2-b25a-5834d9fe15ed</t>
  </si>
  <si>
    <t xml:space="preserve"> PUZ_Seal_D</t>
  </si>
  <si>
    <t>4d353813-037e-448f-8826-4bfc818e4025</t>
  </si>
  <si>
    <t xml:space="preserve"> BOOK_Skill_Summoning_SoulMate</t>
  </si>
  <si>
    <t xml:space="preserve"> SKILLBOOK_Summoning_SoulMate</t>
  </si>
  <si>
    <t>20e2bf2a-20fb-42dc-91b0-c4250a78494a</t>
  </si>
  <si>
    <t xml:space="preserve"> DONOTUSE_Goblins_Ranger_A_DOS1</t>
  </si>
  <si>
    <t>e73bc6a0-5cdc-40bc-9696-bae5a277496d</t>
  </si>
  <si>
    <t xml:space="preserve"> NAT_Rock_Slate_Big_E_Grass</t>
  </si>
  <si>
    <t>a97d42e9-e315-4ed6-b78b-fea9ab250afd</t>
  </si>
  <si>
    <t xml:space="preserve"> RS3_FX_Environment_Waterfall_Night_Bottom_01</t>
  </si>
  <si>
    <t>13d3a02b-dd14-476f-a90d-d451777bc9b4</t>
  </si>
  <si>
    <t xml:space="preserve"> S_RC_DW_WreckersCave_Lightouse_Exit</t>
  </si>
  <si>
    <t>40eb6b5d-43a3-458a-95bf-c3156869c005</t>
  </si>
  <si>
    <t xml:space="preserve"> RS3_Grenade_MustardGas</t>
  </si>
  <si>
    <t>6a87b06f-f746-430b-86a7-1bcbb2ac6efe</t>
  </si>
  <si>
    <t xml:space="preserve"> BLD_Raanaar_RubblePile_B_Moss</t>
  </si>
  <si>
    <t>5dede812-2239-4fc5-a078-7e48b7be8ab8</t>
  </si>
  <si>
    <t xml:space="preserve"> Huwbert's Encyclopedia Vol. 26: The Ancient Empire</t>
  </si>
  <si>
    <t xml:space="preserve"> QUEST_BOOK_ARX_LoreEncyclopedia_026</t>
  </si>
  <si>
    <t>fca2b68c-6dee-4048-95e4-9dfabb9dc8ff</t>
  </si>
  <si>
    <t xml:space="preserve"> PUZ_Trap_Mine_PrisonerTunnel_A</t>
  </si>
  <si>
    <t>e15082e3-c4e7-47b3-9bb5-aced86a98ec8</t>
  </si>
  <si>
    <t xml:space="preserve"> EQ_Armor_Scalemail_Upperbody_B</t>
  </si>
  <si>
    <t xml:space="preserve"> Item_EQ_Armor_Scalemail_UpperBody_B</t>
  </si>
  <si>
    <t>cd8e4c46-d5af-4166-a46c-9dbab23b7554</t>
  </si>
  <si>
    <t xml:space="preserve"> FUR_Raanaar_Puzzle_Small_A</t>
  </si>
  <si>
    <t>5dea75d4-7487-435c-b679-2a8e60e02fb8</t>
  </si>
  <si>
    <t xml:space="preserve"> BOOK_Skill_Air_Windwalker</t>
  </si>
  <si>
    <t xml:space="preserve"> SKILLBOOK_Air_Windwalker</t>
  </si>
  <si>
    <t>e0e9effc-8e74-43ea-b9a5-8e2050cccbde</t>
  </si>
  <si>
    <t xml:space="preserve"> Deathfog Barrel</t>
  </si>
  <si>
    <t xml:space="preserve"> CONT_Barrel_A_DeathFog</t>
  </si>
  <si>
    <t xml:space="preserve"> CONT_Barrel_DeathFog_A</t>
  </si>
  <si>
    <t xml:space="preserve"> Item_CONT_Barrel_A_DeathFog</t>
  </si>
  <si>
    <t>b6468ac7-4d87-431f-aba7-1bec96596943</t>
  </si>
  <si>
    <t xml:space="preserve"> LOOT_Claw_A</t>
  </si>
  <si>
    <t xml:space="preserve"> Item_LOOT_Claw_A</t>
  </si>
  <si>
    <t>e339e8a0-bc6f-40e7-8532-bd141663c269</t>
  </si>
  <si>
    <t xml:space="preserve"> ARX_TheWeakening_A</t>
  </si>
  <si>
    <t>6f54b173-728f-4eaf-bc46-2f4709f00753</t>
  </si>
  <si>
    <t xml:space="preserve"> RC_DW_Abandoned_House_B</t>
  </si>
  <si>
    <t>11863b12-9e7e-467d-b29d-c0d75a84f653</t>
  </si>
  <si>
    <t xml:space="preserve"> Elven Scion's Arm</t>
  </si>
  <si>
    <t xml:space="preserve"> CON01_ElvenScion_BodyPart</t>
  </si>
  <si>
    <t>7917360e-c705-4032-a8e1-3d3f80355993</t>
  </si>
  <si>
    <t xml:space="preserve"> NAT_Bush_Reed_A</t>
  </si>
  <si>
    <t>944a59e0-cd08-4c61-a7f3-f32cead5117f</t>
  </si>
  <si>
    <t xml:space="preserve"> CONT_Humans_Citz_Basket_Veggie_B</t>
  </si>
  <si>
    <t>88278fbe-19e2-4dd9-ae7f-a3f3f950fa9a</t>
  </si>
  <si>
    <t xml:space="preserve"> FUR_Raanaar_Tablet_Pile_A</t>
  </si>
  <si>
    <t>aff90fe4-d64a-4402-ae47-7fde69ff994f</t>
  </si>
  <si>
    <t xml:space="preserve"> BAN_Banners_Citz_SidewalkSign_Healer_A</t>
  </si>
  <si>
    <t xml:space="preserve"> Portrait_BAN_Banners_Citz_SidewalkSign_Healer_A</t>
  </si>
  <si>
    <t>3c3db23b-0c45-47ea-b3c2-aa2afe749248</t>
  </si>
  <si>
    <t xml:space="preserve"> RS3_Projectile_EnemyFlare</t>
  </si>
  <si>
    <t>dd12fe40-8995-43d1-befc-652008cd9b4d</t>
  </si>
  <si>
    <t xml:space="preserve"> FUR_Humans_SkullAltar_A_Dynamic</t>
  </si>
  <si>
    <t>ae42d4bd-8e28-4a7c-b7b7-05967d6aa8e3</t>
  </si>
  <si>
    <t xml:space="preserve"> FUR_Humans_Rich_Table_B_003</t>
  </si>
  <si>
    <t>3db7da7f-e4e9-4943-ac84-51f3b4e34ac2</t>
  </si>
  <si>
    <t xml:space="preserve"> LOOT_Gold_Amulet_A</t>
  </si>
  <si>
    <t>6b716af9-7740-47e8-945a-a6d79a2cd4ac</t>
  </si>
  <si>
    <t xml:space="preserve"> Living Statue</t>
  </si>
  <si>
    <t xml:space="preserve"> ARX_LivingStatue</t>
  </si>
  <si>
    <t xml:space="preserve"> ARX_WokenStatue</t>
  </si>
  <si>
    <t xml:space="preserve"> Portrait_Creatures_Statue_A_Voidwoken_B</t>
  </si>
  <si>
    <t>e4b0fbd6-0a66-4644-9601-b7a75fd2e4c2</t>
  </si>
  <si>
    <t xml:space="preserve"> BAN_Paladin_CS_C</t>
  </si>
  <si>
    <t>53b04451-f45d-4c4b-abb0-35d90b49bbe7</t>
  </si>
  <si>
    <t xml:space="preserve"> EQ_Armor_Scalemail_Arms_A</t>
  </si>
  <si>
    <t xml:space="preserve"> Item_EQ_Armor_Scalemail_Arms_A</t>
  </si>
  <si>
    <t>cf4ca2ba-d20b-44db-b85e-790bcf8b5126</t>
  </si>
  <si>
    <t xml:space="preserve"> Humans_Male_Armor</t>
  </si>
  <si>
    <t>9d927aca-2490-4d32-824b-7aca6dca279a</t>
  </si>
  <si>
    <t xml:space="preserve"> S_FTJ_SW_CorneredTarget1</t>
  </si>
  <si>
    <t>f28e54db-24c3-405f-a62a-a5db01e3a67b</t>
  </si>
  <si>
    <t xml:space="preserve"> NAT_ORI_Tree_Greenoak_Short_B</t>
  </si>
  <si>
    <t>c6101678-c5d4-4d11-b998-8c1668499d18</t>
  </si>
  <si>
    <t xml:space="preserve"> LAB_Case_E</t>
  </si>
  <si>
    <t>228a80bd-3c1b-418a-846f-f16550db634d</t>
  </si>
  <si>
    <t xml:space="preserve"> 1m_StoneWall_A_Bridge_Big_Floor_A_Item_DOS1</t>
  </si>
  <si>
    <t>b40a9e6c-bfe3-40f0-ba06-5eee6a1cc597</t>
  </si>
  <si>
    <t xml:space="preserve"> RS3_Grenade_ChemicalWarfare</t>
  </si>
  <si>
    <t>a5c72143-f4dc-4767-b5cd-ccc13a9584a9</t>
  </si>
  <si>
    <t xml:space="preserve"> NAT_ORI_Tree_Poplar_Big_A</t>
  </si>
  <si>
    <t>327fc955-5e12-4cb9-b184-76ff480987c6</t>
  </si>
  <si>
    <t xml:space="preserve"> DW_Human_Commoner_M</t>
  </si>
  <si>
    <t>be841bf1-fe2a-4688-9791-d049ff47af3f</t>
  </si>
  <si>
    <t xml:space="preserve"> Spirit of a Black Ring Reaver</t>
  </si>
  <si>
    <t xml:space="preserve"> S_GLO_OilfieldsDock_BlackRing_Ghost_2</t>
  </si>
  <si>
    <t xml:space="preserve"> d80be1aa-afee-43f1-89c5-9303abc302dd_9680815054001274916-_GHOST_(Icon_Human_Female)</t>
  </si>
  <si>
    <t>fb4618f9-9c61-4640-a32c-e4735783e878</t>
  </si>
  <si>
    <t xml:space="preserve"> Ancient Turtle</t>
  </si>
  <si>
    <t xml:space="preserve"> S_FTJ_SpikedTurtle_03</t>
  </si>
  <si>
    <t xml:space="preserve"> Animals_Turtle_A_Strong_Voidwoken</t>
  </si>
  <si>
    <t>162b9cb8-655f-4741-8d5a-9278ea78568f</t>
  </si>
  <si>
    <t xml:space="preserve"> Imperial Guard</t>
  </si>
  <si>
    <t xml:space="preserve"> ARX_Dwarves_Female_Empire</t>
  </si>
  <si>
    <t xml:space="preserve"> 2341aa58-0f45-4d01-ac27-df0ab342530f_9518538819555845316-ARX_Dwarves_Melee_Axe_(Icon_Dwarf_Female)</t>
  </si>
  <si>
    <t>65c98b28-7f90-4dff-b7ba-daf82805ea84</t>
  </si>
  <si>
    <t xml:space="preserve"> LAB_Case_B</t>
  </si>
  <si>
    <t>9054523b-de66-465e-9055-7fd55869c63e</t>
  </si>
  <si>
    <t xml:space="preserve"> DONOTUSE_NAT_Caves_Entrance_A</t>
  </si>
  <si>
    <t>57ab0717-756e-4456-86b2-1de27deba116</t>
  </si>
  <si>
    <t xml:space="preserve"> BOOK_Skill_Necromancy_BloatedCorpse</t>
  </si>
  <si>
    <t xml:space="preserve"> SKILLBOOK_Necromancy_BloatedCorpse</t>
  </si>
  <si>
    <t>f395b453-3584-4739-9f08-ba96c0f4f7fd</t>
  </si>
  <si>
    <t xml:space="preserve"> BOOK_GEN_MagicalTragediesSix</t>
  </si>
  <si>
    <t>9cf2bac9-02b2-4e7c-8eac-3af70f19192b</t>
  </si>
  <si>
    <t xml:space="preserve"> BLD_HOE_Tower_D</t>
  </si>
  <si>
    <t>961405df-c2d2-4a17-858a-7821ce4f4735</t>
  </si>
  <si>
    <t xml:space="preserve"> Scroll_Skill_Summon_Condor</t>
  </si>
  <si>
    <t xml:space="preserve"> SCROLL_Summon_Condor</t>
  </si>
  <si>
    <t xml:space="preserve"> Item_SCROLL_Summoning_SummonCondor</t>
  </si>
  <si>
    <t>3716a9c9-8cc8-4b13-99dd-f832c30ea5bd</t>
  </si>
  <si>
    <t xml:space="preserve"> RS3_Arrow_Charming</t>
  </si>
  <si>
    <t>2eacae58-89af-4acc-a268-bc55bb229636</t>
  </si>
  <si>
    <t xml:space="preserve"> RS3_FX_Environment_Waterfall_Bottom_01_Dark</t>
  </si>
  <si>
    <t>570b4625-64e1-40cf-a25f-10e30c9d9450</t>
  </si>
  <si>
    <t xml:space="preserve"> NAT_ORI_Tree_Poplar_Bush_A</t>
  </si>
  <si>
    <t>16096d78-9c87-40d5-b9a0-ac27066f67c5</t>
  </si>
  <si>
    <t xml:space="preserve"> BLD_Humans_Dungeon_RubblePile_B_Dynamic</t>
  </si>
  <si>
    <t>c9c294ab-21af-4049-b68f-0da3f7b0e089</t>
  </si>
  <si>
    <t xml:space="preserve"> Replica of a Wolf Statue</t>
  </si>
  <si>
    <t xml:space="preserve"> BLD_Dwarves_Statue_WolfHead_Replica_A_Broken</t>
  </si>
  <si>
    <t xml:space="preserve"> Item_QUEST_Dwarves_Statue_WolfHead_Replica_A_Broken</t>
  </si>
  <si>
    <t>8aa80723-379e-4c3b-850a-8630939bc57a</t>
  </si>
  <si>
    <t xml:space="preserve"> Mushroom_F_Light_Blue</t>
  </si>
  <si>
    <t>5bdadf37-625f-40b9-a3a3-d87b79a5275c</t>
  </si>
  <si>
    <t xml:space="preserve"> Creatures_Troll_B</t>
  </si>
  <si>
    <t>7731552e-f427-48d9-a461-7ea2801504aa</t>
  </si>
  <si>
    <t xml:space="preserve"> Elven Mummy</t>
  </si>
  <si>
    <t xml:space="preserve"> COR_Elves_Mummy_A</t>
  </si>
  <si>
    <t xml:space="preserve"> Portrait_COR_Elves_Mummy_A</t>
  </si>
  <si>
    <t>10c3101e-c8c2-495c-9c2c-6cba375244b5</t>
  </si>
  <si>
    <t xml:space="preserve"> Religious Painting</t>
  </si>
  <si>
    <t xml:space="preserve"> FUR_Humans_Painting_Church_J</t>
  </si>
  <si>
    <t xml:space="preserve"> Ite_FUR_Humans_Painting_Church_J</t>
  </si>
  <si>
    <t>8c1d747e-be2c-422b-ad63-78939c9244a2</t>
  </si>
  <si>
    <t xml:space="preserve"> CON_Potion_Health_Poisoned_Masked_Huge_A</t>
  </si>
  <si>
    <t xml:space="preserve"> POTION_Healing_Poisoned_Masked_Huge_A</t>
  </si>
  <si>
    <t xml:space="preserve"> Item_CON_PotionII_A_Red_Huge</t>
  </si>
  <si>
    <t>45e31568-8f75-4f49-98f1-43e4bab9bad9</t>
  </si>
  <si>
    <t xml:space="preserve"> MCH_Imp_Pipe_Set_E</t>
  </si>
  <si>
    <t>a9867843-2bed-44de-aaa8-d8e9265f075d</t>
  </si>
  <si>
    <t xml:space="preserve"> JUNK_Wood_Pile_A</t>
  </si>
  <si>
    <t>f7409bd4-3673-48b2-a761-8a063734e665</t>
  </si>
  <si>
    <t xml:space="preserve"> S_RC_DW_Prison_EvidenceChest</t>
  </si>
  <si>
    <t>6a8c3329-84b4-4a1a-a919-0290f6271809</t>
  </si>
  <si>
    <t xml:space="preserve"> RC_Humans_Male_Blackring_Wizard</t>
  </si>
  <si>
    <t>ede89604-3755-4723-9971-316b8d7ca9dc</t>
  </si>
  <si>
    <t xml:space="preserve"> BOOK_Skill_Earth_RockSpikes</t>
  </si>
  <si>
    <t xml:space="preserve"> SKILLBOOK_Earth_RockSpikes</t>
  </si>
  <si>
    <t>be64aea3-0697-44d8-8322-b6fdd06953a6</t>
  </si>
  <si>
    <t xml:space="preserve"> BLD_Blackring_Siege_Trebuchet_A_Destruct_C</t>
  </si>
  <si>
    <t>e152ba52-17ce-4398-8c11-50812a96c1f7</t>
  </si>
  <si>
    <t xml:space="preserve"> Food Trader</t>
  </si>
  <si>
    <t xml:space="preserve"> GameMaster_Trader_Food_NOTUSED</t>
  </si>
  <si>
    <t xml:space="preserve"> aae850c3-3759-4347-ba9d-93f229681595_9957573125864947776-CivilianClothes_(Icon_Human_Female)</t>
  </si>
  <si>
    <t>cd917b57-7a55-4fa0-ba6a-bc245d78ce31</t>
  </si>
  <si>
    <t xml:space="preserve"> BLD_Humans_Prison_Grating_M</t>
  </si>
  <si>
    <t>2e930d20-030c-4a13-8108-aef70db38393</t>
  </si>
  <si>
    <t xml:space="preserve"> Huwbert's Encyclopedia Vol. 28: Blood Elementals</t>
  </si>
  <si>
    <t xml:space="preserve"> QUEST_BOOK_ARX_LoreEncyclopedia_028</t>
  </si>
  <si>
    <t>141a555e-296f-4863-8c13-38502c994438</t>
  </si>
  <si>
    <t xml:space="preserve"> LOOT_Rune_Venom_Small_Framed_Transforming</t>
  </si>
  <si>
    <t xml:space="preserve"> Item_LOOT_Rune_Venom_Small_Framed_Transforming</t>
  </si>
  <si>
    <t>e0f0d8ef-73e9-444a-9e6a-84c6d3b7d2d0</t>
  </si>
  <si>
    <t xml:space="preserve"> LOOT_Needle_Thread_A</t>
  </si>
  <si>
    <t xml:space="preserve"> Item_LOOT_Needle_Thread_A</t>
  </si>
  <si>
    <t>e801575b-d4f6-4b66-9ea4-9a286f94aea8</t>
  </si>
  <si>
    <t xml:space="preserve"> LTS_Ship_Interior_Lantern_C</t>
  </si>
  <si>
    <t>e35a6b56-a438-4b9e-8379-82717d5ff515</t>
  </si>
  <si>
    <t xml:space="preserve"> FTJ_BanishedOne</t>
  </si>
  <si>
    <t>700d29c1-ca35-4dfa-b91f-38de4767d9f4</t>
  </si>
  <si>
    <t xml:space="preserve"> COR_AshPile_A_Big_Interactive</t>
  </si>
  <si>
    <t>ced520a8-3233-4f4d-89c4-a00323effdcb</t>
  </si>
  <si>
    <t xml:space="preserve"> S_FTJ_FrogAmbush_InvisibleHelper</t>
  </si>
  <si>
    <t>4ebc9b38-e37f-43b2-bde3-f26e3a0beada</t>
  </si>
  <si>
    <t xml:space="preserve"> BLD_Lizards_Siege_Tower_Frame_Destruct_C_Debris_A_Burned</t>
  </si>
  <si>
    <t>792d15b4-a1d7-47fc-be73-bb1488beff9e</t>
  </si>
  <si>
    <t xml:space="preserve"> NAT_Waterplane_DOS2_CoSMain_OrcTemple_A</t>
  </si>
  <si>
    <t>944d5a1e-1420-453d-83e0-7e01fe36adbe</t>
  </si>
  <si>
    <t xml:space="preserve"> FUR_Humans_Carpet_A_Simple_Brown</t>
  </si>
  <si>
    <t>88342bcf-1687-4b88-991e-26e90b00dda4</t>
  </si>
  <si>
    <t xml:space="preserve"> WPN_Common_Axe_2H_B</t>
  </si>
  <si>
    <t xml:space="preserve"> WPN_CraftedAxe_2H</t>
  </si>
  <si>
    <t xml:space="preserve"> Item_WPN_Common_Axe_2H_B</t>
  </si>
  <si>
    <t>4a02aa47-05e2-4442-9936-6683963051f0</t>
  </si>
  <si>
    <t xml:space="preserve"> TOOL_Dye_Purple</t>
  </si>
  <si>
    <t xml:space="preserve"> Item_TOOL_Dye_Purple</t>
  </si>
  <si>
    <t>f7f4cade-4081-4d57-bad5-e882ba543b1d</t>
  </si>
  <si>
    <t xml:space="preserve"> Dark the Warlock</t>
  </si>
  <si>
    <t xml:space="preserve"> FUR_Kickstarter_Painting_014</t>
  </si>
  <si>
    <t>40b1c4ad-753b-4dc0-b0b8-452c91f0f5be</t>
  </si>
  <si>
    <t xml:space="preserve"> FUR_Rich_Case_A</t>
  </si>
  <si>
    <t>ae4429db-0746-4b10-a72e-9c18eac6055a</t>
  </si>
  <si>
    <t xml:space="preserve"> BLD_Ship_Exterior_NetRailing_D</t>
  </si>
  <si>
    <t>3db977be-2082-410b-9fa9-f03b44d962bd</t>
  </si>
  <si>
    <t xml:space="preserve"> FUR_Humans_Rich_Table_A_03</t>
  </si>
  <si>
    <t>bf95cb81-35bf-4b72-bfd4-5790c432c9c4</t>
  </si>
  <si>
    <t xml:space="preserve"> TL_Testlevel_Template_A</t>
  </si>
  <si>
    <t>dff336e0-71a1-42bc-a396-631212b23dd2</t>
  </si>
  <si>
    <t xml:space="preserve"> ARM_SETS_CasanovaGloves</t>
  </si>
  <si>
    <t>e4b2ca59-58fe-4a84-b71e-8e61845a3715</t>
  </si>
  <si>
    <t xml:space="preserve"> FUR_Humans_Rich_Table_A_06</t>
  </si>
  <si>
    <t>53c481bf-a37b-48db-907b-0728745877c1</t>
  </si>
  <si>
    <t xml:space="preserve"> PUZ_Button_A</t>
  </si>
  <si>
    <t>9e30ecd5-ce72-49d6-a798-c20c8235dd77</t>
  </si>
  <si>
    <t xml:space="preserve"> S_FTJ_ARM_BraccusHelm_Uncured</t>
  </si>
  <si>
    <t xml:space="preserve"> ARM_UNIQUE_BraccusHelmet_Uncured</t>
  </si>
  <si>
    <t xml:space="preserve"> Item_EQ_Armor_Scalemail_Helmet_A</t>
  </si>
  <si>
    <t>ef3808aa-a31a-4b9b-9617-027d0fd197a5</t>
  </si>
  <si>
    <t xml:space="preserve"> FUR_Rich_Bookcase_C_Bottles_A</t>
  </si>
  <si>
    <t>c1e78bda-7173-4008-8a34-c4a2fdfbc632</t>
  </si>
  <si>
    <t xml:space="preserve"> NAT_ORI_Tree_Greenoak_A_Dead_B</t>
  </si>
  <si>
    <t>229110a6-8e76-475c-81a8-4d591405ad0d</t>
  </si>
  <si>
    <t xml:space="preserve"> BLD_Lizards_Tent_A</t>
  </si>
  <si>
    <t>a10c8bbe-e12c-4990-893e-c2b58334f73a</t>
  </si>
  <si>
    <t xml:space="preserve"> FUR_Humans_Displaycase_A</t>
  </si>
  <si>
    <t>aecefeb3-5023-4f00-b294-3779d92eeaec</t>
  </si>
  <si>
    <t xml:space="preserve"> NAT_ORI_Tree_Greenoak_Big_A_Ivy_A</t>
  </si>
  <si>
    <t>42da9fa8-eb13-4eb6-a71d-300e4cdc97a9</t>
  </si>
  <si>
    <t xml:space="preserve"> FON_Basic_B_Moss</t>
  </si>
  <si>
    <t>d2b89d85-c075-4c75-b332-ae561574a0bd</t>
  </si>
  <si>
    <t xml:space="preserve"> RS3_FX_Projectile_Quest_CaveIn_01</t>
  </si>
  <si>
    <t>facf820b-8ca3-4484-b4bb-9f17647ed7e5</t>
  </si>
  <si>
    <t xml:space="preserve"> FUR_Rich_Bookcase_A_Bottles_A</t>
  </si>
  <si>
    <t>0783f5a5-1cb7-4dde-8db5-2849e1edd48d</t>
  </si>
  <si>
    <t xml:space="preserve"> RS3_FX_LTS_Humans_Dungeon_Torch_Small_B_01</t>
  </si>
  <si>
    <t>7c23aa36-be50-472f-9dd3-f76d86b9663a</t>
  </si>
  <si>
    <t xml:space="preserve"> Bush_Jungle_Philodendron_F</t>
  </si>
  <si>
    <t>9055328c-4d23-41b6-b633-220345e7b0b2</t>
  </si>
  <si>
    <t xml:space="preserve"> PUZ_InvisibleBlocker_2x8_A</t>
  </si>
  <si>
    <t>59fc99da-4c46-41d1-a467-1edbf5615921</t>
  </si>
  <si>
    <t xml:space="preserve"> Needle</t>
  </si>
  <si>
    <t xml:space="preserve"> S_FTJ_OlgoGuard_003</t>
  </si>
  <si>
    <t xml:space="preserve"> FTJ_Brute_Caster_Aero</t>
  </si>
  <si>
    <t xml:space="preserve"> 781ebb84-2aca-43e1-a14f-951b02df9ce5_9522933980883068991-FTJ_Brutes_Staff_(Icon_Human_Male)</t>
  </si>
  <si>
    <t>81fa646b-894e-4d18-95e0-14659be334f0</t>
  </si>
  <si>
    <t xml:space="preserve"> Hum_OilRig_H_Broken</t>
  </si>
  <si>
    <t>f39aa54a-dd2a-4164-8079-58264eaadbcd</t>
  </si>
  <si>
    <t xml:space="preserve"> FUR_Humans_WantedPoster_B</t>
  </si>
  <si>
    <t>9cf34b3b-9ad6-4584-8969-218a2079ca00</t>
  </si>
  <si>
    <t xml:space="preserve"> NAT_ORI_Tree_Ancestor_B</t>
  </si>
  <si>
    <t>2eb750ee-fcc5-4b3c-8918-20dc4affc809</t>
  </si>
  <si>
    <t xml:space="preserve"> BAN_Bandit_CS_D</t>
  </si>
  <si>
    <t>6e04bc57-49c1-473a-a3c7-3019ebb66b16</t>
  </si>
  <si>
    <t xml:space="preserve"> FUR_Rich_Bookcase_A_Books_F</t>
  </si>
  <si>
    <t>57108e6f-07cc-41c7-80d2-90f711fad85e</t>
  </si>
  <si>
    <t xml:space="preserve"> FUR_Humans_Curtain_A_Decorative_Brown</t>
  </si>
  <si>
    <t>160ad07f-46f5-4249-b391-0e400cadfefb</t>
  </si>
  <si>
    <t xml:space="preserve"> DONOTUSE_FTJ_CONT_BasketBig_B</t>
  </si>
  <si>
    <t>4c899356-d5b2-4a2a-b89c-99a5195cc3f6</t>
  </si>
  <si>
    <t xml:space="preserve"> Gallows</t>
  </si>
  <si>
    <t xml:space="preserve"> UNIQUE_Hum_Gallow_A_Dynamic</t>
  </si>
  <si>
    <t>c9c34831-e1f2-4813-9a48-442120fd1cd5</t>
  </si>
  <si>
    <t xml:space="preserve"> BLD_Humans_Statue_Fireshrine_B</t>
  </si>
  <si>
    <t>8aae0333-84f1-47f0-aa93-cb1937f98cfa</t>
  </si>
  <si>
    <t xml:space="preserve"> TOOL_Ladder_Rock_6H_A</t>
  </si>
  <si>
    <t>983fc190-7e56-4cd6-955d-10ebcabb777c</t>
  </si>
  <si>
    <t xml:space="preserve"> BLD_Humans_WoodenWall_Platform_4x4_A</t>
  </si>
  <si>
    <t>773220ed-8923-4a0a-ba57-5ed130cc256b</t>
  </si>
  <si>
    <t xml:space="preserve"> LTS_Torch_Standing_A</t>
  </si>
  <si>
    <t>e829ed95-ed08-44aa-86e9-27c7a0d218be</t>
  </si>
  <si>
    <t xml:space="preserve"> Creatures_Demon_Grunt_A_Summon</t>
  </si>
  <si>
    <t xml:space="preserve"> ARX_Doctor_Demon_Summon</t>
  </si>
  <si>
    <t>10f48fce-4e3a-4f8a-9e04-a827f70aa451</t>
  </si>
  <si>
    <t xml:space="preserve"> Creatures_Demon_Hound_A_Summon</t>
  </si>
  <si>
    <t xml:space="preserve"> ARX_Doctor_Dog_Summon</t>
  </si>
  <si>
    <t>20e3af17-c41c-4c22-a359-26c95fa2fe3e</t>
  </si>
  <si>
    <t xml:space="preserve"> Test_Humans_Female_Armor_DONOTUSE</t>
  </si>
  <si>
    <t xml:space="preserve"> 5dc92efd-4be2-4fe3-a34b-04d0d66871d6_9806770708033177216-MaleHero_(Icon_Human_Female)</t>
  </si>
  <si>
    <t>45e64cb5-8d58-4c2c-a93c-a9915ad4199a</t>
  </si>
  <si>
    <t xml:space="preserve"> DONOTUSE_PUZ_PressurePlate_A_4m</t>
  </si>
  <si>
    <t>b5fc2b5c-860e-41eb-9803-f39f6ae27609</t>
  </si>
  <si>
    <t xml:space="preserve"> JUNK_Plank_B</t>
  </si>
  <si>
    <t>fcc9d667-5fff-4afd-84a7-95a432a3f485</t>
  </si>
  <si>
    <t xml:space="preserve"> S_RC_DW_FoodTraderApple</t>
  </si>
  <si>
    <t xml:space="preserve"> FOOD_Apple</t>
  </si>
  <si>
    <t>28d4eebf-c6a1-4d9c-8c41-88f04fd92f11</t>
  </si>
  <si>
    <t xml:space="preserve"> QUEST_ARX_TheFence_VialOfBlood</t>
  </si>
  <si>
    <t>be6a4b41-c070-452d-983b-14cd03196adc</t>
  </si>
  <si>
    <t xml:space="preserve"> FUR_Humans_Blacksmith_Workbench_C</t>
  </si>
  <si>
    <t>cd9c8bc5-6ec0-4b5a-bed9-8d0f56c88d67</t>
  </si>
  <si>
    <t xml:space="preserve"> FUR_Humans_Rich_Throne_A</t>
  </si>
  <si>
    <t>1424695f-054a-4abf-a0a9-30608835a0d8</t>
  </si>
  <si>
    <t xml:space="preserve"> LOOT_Rune_Venom_Large_Framed_Power</t>
  </si>
  <si>
    <t xml:space="preserve"> Item_LOOT_Rune_Venom_Large_Framed_Power</t>
  </si>
  <si>
    <t>70162c16-3969-45a2-b303-41a36133b939</t>
  </si>
  <si>
    <t xml:space="preserve"> WPN_ARX_WandArtifact</t>
  </si>
  <si>
    <t xml:space="preserve"> WPN_ARX_UNIQUE_WandArtifact</t>
  </si>
  <si>
    <t>d165bfb5-0361-4d93-96e7-701a93ddb27f</t>
  </si>
  <si>
    <t xml:space="preserve"> Meat Golem Cage Key</t>
  </si>
  <si>
    <t xml:space="preserve"> S_FTJ_Torturer_FleshGolems_Key_01</t>
  </si>
  <si>
    <t>72c097dc-4adc-43e2-ab7f-a5ba6dfab257</t>
  </si>
  <si>
    <t xml:space="preserve"> CON_Drink_Bottle_Mud_A</t>
  </si>
  <si>
    <t xml:space="preserve"> Item_CON_Drink_Bottle_Mud_A</t>
  </si>
  <si>
    <t>4ebce0f0-6f17-48b6-93b6-5209407b9431</t>
  </si>
  <si>
    <t xml:space="preserve"> FUR_Skeleton_Throne_A_Stone_DOS1</t>
  </si>
  <si>
    <t>29fffb8c-efc3-4e58-92f5-982923590182</t>
  </si>
  <si>
    <t xml:space="preserve"> Scroll_Skill_Target_Fireblood</t>
  </si>
  <si>
    <t xml:space="preserve"> SCROLL_Target_Fireblood</t>
  </si>
  <si>
    <t xml:space="preserve"> Item_SCROLL_Fire_FireBlood</t>
  </si>
  <si>
    <t>945529e6-d5c9-4240-8cb0-53d6b7ea67dd</t>
  </si>
  <si>
    <t xml:space="preserve"> Crystal_Ice_Small_C</t>
  </si>
  <si>
    <t>09606c1d-d6dc-476b-a085-757c8d69416e</t>
  </si>
  <si>
    <t xml:space="preserve"> BOOK_RCP_Magic_7</t>
  </si>
  <si>
    <t>88485314-adbd-4c27-bff2-2591dcafc7e3</t>
  </si>
  <si>
    <t xml:space="preserve"> BAN_Banners_Citz_Flag_Smith_A</t>
  </si>
  <si>
    <t>4a0aaf3b-bfe8-46c5-b9d5-da019c8640fb</t>
  </si>
  <si>
    <t xml:space="preserve"> BOOK_Skill_Ranger_PiercingShot</t>
  </si>
  <si>
    <t xml:space="preserve"> SKILLBOOK_Ranger_PiercingShot</t>
  </si>
  <si>
    <t>b0140243-4fb8-49aa-a59f-4efda5f45885</t>
  </si>
  <si>
    <t xml:space="preserve"> 4m_Humans_Dungeon_A_Platform05H_A</t>
  </si>
  <si>
    <t>f7f8fe6d-5438-4e55-b726-3ca12ab472b9</t>
  </si>
  <si>
    <t xml:space="preserve"> BOOK_PlayCard_B</t>
  </si>
  <si>
    <t>40bf831f-2a16-4693-8e97-623681ab1d44</t>
  </si>
  <si>
    <t xml:space="preserve"> Humans_Male_Skeleton_Blackring</t>
  </si>
  <si>
    <t xml:space="preserve"> 6c08e77d-29ba-4514-85e1-97d041f623b6_9662514782502117983-MaleHero_(Icon_Human_Male)</t>
  </si>
  <si>
    <t>3c4169cb-d9ee-454a-833d-16053407aaf5</t>
  </si>
  <si>
    <t xml:space="preserve"> LOOT_Ingred_CrossbowWithoutString</t>
  </si>
  <si>
    <t xml:space="preserve"> Item_LOOT_CrossbowWithoutString_A</t>
  </si>
  <si>
    <t>dd16b835-1800-4bf1-b3b1-5415b5dd5ed7</t>
  </si>
  <si>
    <t xml:space="preserve"> NAT_ORI_Tree_Ancestor_Big_A</t>
  </si>
  <si>
    <t>ae5328c7-472e-4b0b-ab44-7c77679a4d2c</t>
  </si>
  <si>
    <t xml:space="preserve"> Broken Lute</t>
  </si>
  <si>
    <t xml:space="preserve"> LOOT_Guitar_Broken_Lute_A</t>
  </si>
  <si>
    <t>3dba5bad-c21f-4560-89af-10d58b4c6a06</t>
  </si>
  <si>
    <t xml:space="preserve"> COR_NPC_M_N_Fisher_A</t>
  </si>
  <si>
    <t>bfdccb59-e9dd-451c-bf31-1e2a0d636cf7</t>
  </si>
  <si>
    <t xml:space="preserve"> Trader Supplies</t>
  </si>
  <si>
    <t xml:space="preserve"> S_QUEST_RC_DW_DT_GarvanSupplies</t>
  </si>
  <si>
    <t xml:space="preserve"> QUEST_DeadTrader_GarvanSupplies</t>
  </si>
  <si>
    <t xml:space="preserve"> Item_FUR_Chest_A</t>
  </si>
  <si>
    <t>dff85e5f-c72a-40ed-9036-5b08f8ae2b2f</t>
  </si>
  <si>
    <t xml:space="preserve"> ARM_SETS_VultureHelmet</t>
  </si>
  <si>
    <t>e4bf06af-4509-4745-a33b-8e95d14c04bd</t>
  </si>
  <si>
    <t xml:space="preserve"> BLD_Humans_Gate_DrawBridge_B</t>
  </si>
  <si>
    <t>cf52c977-4ed8-4f60-a4b9-e40a947aeb2f</t>
  </si>
  <si>
    <t xml:space="preserve"> COR_Human_Spiderweb_C</t>
  </si>
  <si>
    <t>c619a058-678e-4008-8437-d4830d8ae01b</t>
  </si>
  <si>
    <t xml:space="preserve"> DONOTUSE_PUZ_PressurePlate_A_4x4m_B</t>
  </si>
  <si>
    <t>229b9dd1-3ffb-4059-8d1f-b47b94c9fcff</t>
  </si>
  <si>
    <t xml:space="preserve"> RS3_FX_Essence_Life_A</t>
  </si>
  <si>
    <t>120b7167-87ef-49e2-84b2-2a94e2210e88</t>
  </si>
  <si>
    <t xml:space="preserve"> TOOL_WoodAxe_A_C</t>
  </si>
  <si>
    <t xml:space="preserve"> Item_TOOL_WoodAxe_A_C</t>
  </si>
  <si>
    <t>6d308b18-65b7-4ab9-900d-2bd0f88ca3cf</t>
  </si>
  <si>
    <t xml:space="preserve"> NAT_Bush_Leaves_G_360</t>
  </si>
  <si>
    <t>42e36a6f-cad9-4aa4-a7ff-05e1193ee23b</t>
  </si>
  <si>
    <t xml:space="preserve"> MCH_Laboratory_Machines_F_Metal</t>
  </si>
  <si>
    <t>3285b303-c8eb-424c-99cb-99fe6c789ad6</t>
  </si>
  <si>
    <t xml:space="preserve"> MCH_Laboratory_Machines_E_Metal</t>
  </si>
  <si>
    <t>fb67d25e-0e34-4c5e-9ac5-ca3aa1cd5f73</t>
  </si>
  <si>
    <t xml:space="preserve"> S_FTJ_SW_EmitterRiverSurface1</t>
  </si>
  <si>
    <t>91cd805a-e448-4687-895f-2e1713732686</t>
  </si>
  <si>
    <t xml:space="preserve"> RS3_FX_LTS_Humans_Dungeon_CandleHolder_A_01</t>
  </si>
  <si>
    <t>8057a250-d6fb-46f9-b3d5-8ef7dddf1c9b</t>
  </si>
  <si>
    <t xml:space="preserve"> Jawless Skull</t>
  </si>
  <si>
    <t xml:space="preserve"> SKEL_Humans_Skull_B</t>
  </si>
  <si>
    <t>7c378f34-8c3e-4ecc-bcd2-d348eb39126a</t>
  </si>
  <si>
    <t xml:space="preserve"> PUZ_CharCreationMirror</t>
  </si>
  <si>
    <t xml:space="preserve"> Gen_CharCreationMirror</t>
  </si>
  <si>
    <t>905fa673-80d4-4b49-accc-f91a654eb0ff</t>
  </si>
  <si>
    <t xml:space="preserve"> Canopy_Leaves_D_Burned_360</t>
  </si>
  <si>
    <t>57b2c774-66c8-43c0-b4d2-36ca1a51d5eb</t>
  </si>
  <si>
    <t xml:space="preserve"> Painting of a Relic</t>
  </si>
  <si>
    <t xml:space="preserve"> FUR_Humans_Painting_Q</t>
  </si>
  <si>
    <t xml:space="preserve"> Item_FUR_Humans_Painting_Q</t>
  </si>
  <si>
    <t>81fb3257-6dd5-495d-967e-b971935870fc</t>
  </si>
  <si>
    <t xml:space="preserve"> ORI_Tree_Birch_C</t>
  </si>
  <si>
    <t>baeb364a-220a-494b-9b95-01af95e72a3c</t>
  </si>
  <si>
    <t xml:space="preserve"> CON_Potion_NimbleTumble</t>
  </si>
  <si>
    <t xml:space="preserve"> Item_CON_PotionII_D_Black_Small</t>
  </si>
  <si>
    <t>9cfc80b5-31b0-43d3-8d9e-723d852224c5</t>
  </si>
  <si>
    <t xml:space="preserve"> Turtle Form</t>
  </si>
  <si>
    <t xml:space="preserve"> Animals_Turtle_A_Polymorph</t>
  </si>
  <si>
    <t>9836a1a3-5c1f-4ba4-b5a0-157525f270a0</t>
  </si>
  <si>
    <t xml:space="preserve"> ARX_Humans_Male_Civilian</t>
  </si>
  <si>
    <t xml:space="preserve"> 6bda8905-d9a1-4631-a276-55c04247527d_9228086759401770050-ARX_Humans_Melee_Unarmed_(Icon_Human_Male)</t>
  </si>
  <si>
    <t>373a1966-a54d-4a3e-be70-e779a654c914</t>
  </si>
  <si>
    <t xml:space="preserve"> Dwarves_Hero_Female_Undead</t>
  </si>
  <si>
    <t xml:space="preserve"> DwarfUndeadFemaleHero</t>
  </si>
  <si>
    <t xml:space="preserve"> 1e000e76-6da7-4c9b-9988-68b83a98d614_9223374373820301312-FemaleHero_(Icon_Dwarf_Female)</t>
  </si>
  <si>
    <t>2eb7ccc8-e0b0-4e1a-92ac-6563b049c798</t>
  </si>
  <si>
    <t xml:space="preserve"> NAT_HOE_Crystal_Set_Stairs_C</t>
  </si>
  <si>
    <t>f24bc397-e6b8-4350-8f9b-37f3d1b2baf0</t>
  </si>
  <si>
    <t xml:space="preserve"> CON_Potion_B_Empty</t>
  </si>
  <si>
    <t xml:space="preserve"> Item_CON_PotionII_B_Empty</t>
  </si>
  <si>
    <t>6e07616c-1b7d-48f6-aa4d-659396ed14cc</t>
  </si>
  <si>
    <t xml:space="preserve"> BLD_Humans_Market_Tent_A</t>
  </si>
  <si>
    <t>5713c008-f1d5-44c2-8b7a-3ec3dc7b4a1b</t>
  </si>
  <si>
    <t xml:space="preserve"> CONT_Nature_Mushroom_Chanterelle_Cluster_A</t>
  </si>
  <si>
    <t xml:space="preserve"> Item_CON_Nature_Mushroom_Chanterelle_A</t>
  </si>
  <si>
    <t>011c4afd-38a9-4412-b6b5-e497ed7704cc</t>
  </si>
  <si>
    <t xml:space="preserve"> S_FTJ_SW_Lucian_TowerShrine</t>
  </si>
  <si>
    <t>205d5d1a-5cb8-4760-913e-32b5cc5b805b</t>
  </si>
  <si>
    <t xml:space="preserve"> CONT_BasketBig_B_Destruct</t>
  </si>
  <si>
    <t>4c8d8b25-25f4-4ebd-afc9-589951a8cce3</t>
  </si>
  <si>
    <t xml:space="preserve"> FUR_Humans_Citz_BedDouble_A</t>
  </si>
  <si>
    <t>c9c7d829-8422-4b8b-b6e9-d3547d63d619</t>
  </si>
  <si>
    <t xml:space="preserve"> 8m_Raanaar_A_10H_Border_A</t>
  </si>
  <si>
    <t>c034b576-8379-4796-b03d-616c3c22c998</t>
  </si>
  <si>
    <t xml:space="preserve"> BOOK_Skill_Warrior_Overpower</t>
  </si>
  <si>
    <t xml:space="preserve"> SKILLBOOK_Warrior_Overpower</t>
  </si>
  <si>
    <t>8ab58540-a371-4fb4-82fe-fbf0d4f8538e</t>
  </si>
  <si>
    <t xml:space="preserve"> BLD_Humans_Dungeon_Platform_2m_A</t>
  </si>
  <si>
    <t>5be41245-e530-4ed1-b6e2-10185154bd50</t>
  </si>
  <si>
    <t xml:space="preserve"> BLD_Lizards_Siege_Tower_Frame_Destruct_A_Debris_A</t>
  </si>
  <si>
    <t>9845e0c5-f885-43ac-8f78-f6f05b24d129</t>
  </si>
  <si>
    <t xml:space="preserve"> FUR_Humans_Curtain_A_Closed_Right_Yellow</t>
  </si>
  <si>
    <t>4d4928df-01c6-41aa-bee1-c36a30867eeb</t>
  </si>
  <si>
    <t xml:space="preserve"> Scroll_Skill_Target_FrostyShell</t>
  </si>
  <si>
    <t xml:space="preserve"> SCROLL_Target_FrostyShell</t>
  </si>
  <si>
    <t xml:space="preserve"> Item_SCROLL_Water_FrostyShell</t>
  </si>
  <si>
    <t>bcbf2f97-8446-48f6-96de-dd4e16412952</t>
  </si>
  <si>
    <t xml:space="preserve"> JUNK_Wood_Splinters_B</t>
  </si>
  <si>
    <t>34499326-2fbb-4d47-b269-23682a86c2b2</t>
  </si>
  <si>
    <t xml:space="preserve"> SYS_CC_LV_Template_Full_A</t>
  </si>
  <si>
    <t>fd7bb87f-0914-4b65-afb8-b85385538a26</t>
  </si>
  <si>
    <t xml:space="preserve"> Digging Machine</t>
  </si>
  <si>
    <t xml:space="preserve"> S_RC_OIL_Machine</t>
  </si>
  <si>
    <t>2a2d852a-5aa4-49fe-b2be-c8394f29e1c9</t>
  </si>
  <si>
    <t xml:space="preserve"> Void-Tainted Arm</t>
  </si>
  <si>
    <t xml:space="preserve"> LOOT_Human_Bodypart_Arm_A_VoidTainted</t>
  </si>
  <si>
    <t>be8ef0e6-be65-4686-aa99-dfa5fb91c7da</t>
  </si>
  <si>
    <t xml:space="preserve"> HAR_Cargo_Fish_A</t>
  </si>
  <si>
    <t>fcaff55a-1a9d-4c5b-800e-1ec81f6a2e15</t>
  </si>
  <si>
    <t xml:space="preserve"> RS3_FX_Environment_FakeCloud_01</t>
  </si>
  <si>
    <t>e1612e97-d6b8-4ff3-88d1-026198462022</t>
  </si>
  <si>
    <t xml:space="preserve"> 1m_CityHouse_A_Tower_A</t>
  </si>
  <si>
    <t>cda3b194-f159-4c06-aa0e-9d22e058727c</t>
  </si>
  <si>
    <t xml:space="preserve"> LOOT_Necklace_Gold_B</t>
  </si>
  <si>
    <t xml:space="preserve"> Item_LOOT_Necklace_Gold_B</t>
  </si>
  <si>
    <t>2e973ca6-14d6-46b0-b500-7ad46181ab5f</t>
  </si>
  <si>
    <t xml:space="preserve"> Huwbert's Encyclopedia Vol. 20: Summoning</t>
  </si>
  <si>
    <t xml:space="preserve"> QUEST_BOOK_ARX_LoreEncyclopedia_020</t>
  </si>
  <si>
    <t>e8026006-c78c-49ad-8cca-8c2aedb882a1</t>
  </si>
  <si>
    <t xml:space="preserve"> Humans_Male_Clothing_Rich</t>
  </si>
  <si>
    <t xml:space="preserve"> 65402624-5619-443d-a7e4-bb8241d27999_9950923691330152128-MaleHero_(Icon_Human_Male)</t>
  </si>
  <si>
    <t>e3770e66-c2a2-467e-9a3f-67e3a3a944a7</t>
  </si>
  <si>
    <t xml:space="preserve"> FTJ_Humans_Female_Silentmonk</t>
  </si>
  <si>
    <t xml:space="preserve"> 916d78e2-0900-4fa3-8c5b-1fedd93784f6_9660362075100152003-GEN_SilentMonk_Spear_(Icon_Human_Female)</t>
  </si>
  <si>
    <t>702ff46b-295a-4928-a0aa-853b9006a31d</t>
  </si>
  <si>
    <t xml:space="preserve"> Magister's Journal</t>
  </si>
  <si>
    <t xml:space="preserve"> BOOK_FTJ_TyrantReport</t>
  </si>
  <si>
    <t>4ec8ffcd-2844-4914-bd46-2bd4ffcfac19</t>
  </si>
  <si>
    <t xml:space="preserve"> LTS_Weakening_Candle_A_ONLYUSEDIN_THEWEAKENING</t>
  </si>
  <si>
    <t>a3297c8e-1cad-463d-9b0b-ac8be948824c</t>
  </si>
  <si>
    <t xml:space="preserve"> CON_Food_Poisoned_Fish_B</t>
  </si>
  <si>
    <t xml:space="preserve"> FOOD_FishB_Poisoned</t>
  </si>
  <si>
    <t>793102fe-6819-4f0e-bc90-043174f8ef90</t>
  </si>
  <si>
    <t xml:space="preserve"> NAT_Water_LV_Ocean_Trailer_A</t>
  </si>
  <si>
    <t>946caac0-0342-44aa-99bc-c62ea0841a8c</t>
  </si>
  <si>
    <t xml:space="preserve"> Squirrel Wizard</t>
  </si>
  <si>
    <t xml:space="preserve"> UNIQUE_Animals_SquirrelKnight</t>
  </si>
  <si>
    <t>8850f47e-b273-4a8c-b747-d2548565e086</t>
  </si>
  <si>
    <t xml:space="preserve"> FUR_Lizards_Citz_Table_A</t>
  </si>
  <si>
    <t>f81684d5-7dbc-469e-9df5-b6e1251c6d3f</t>
  </si>
  <si>
    <t xml:space="preserve"> DONOTUSE_Trolls_Grunt_Strong</t>
  </si>
  <si>
    <t xml:space="preserve"> Trolls_Grunt_Strong</t>
  </si>
  <si>
    <t>dd19c09c-cef9-4258-8b4f-ac335efce00f</t>
  </si>
  <si>
    <t xml:space="preserve"> BAN_Paladin_B</t>
  </si>
  <si>
    <t>f4bbfca0-4949-43e9-9221-9b5b74e97edc</t>
  </si>
  <si>
    <t xml:space="preserve"> BOOK_Skill_PolyMorph_Blank_A</t>
  </si>
  <si>
    <t xml:space="preserve"> BOOK_Skill_Polymorph_Blank_A</t>
  </si>
  <si>
    <t>ae664a7e-dd1f-4966-bb77-da6cf06d4981</t>
  </si>
  <si>
    <t xml:space="preserve"> BAN_Paladin_CS_B</t>
  </si>
  <si>
    <t>3dbd4204-97bb-4a03-a21f-abf3c3294908</t>
  </si>
  <si>
    <t xml:space="preserve"> BLD_Humans_Bridge_A_Destruct_D</t>
  </si>
  <si>
    <t>c105f2fe-984c-4e35-8909-94b2718a1b9d</t>
  </si>
  <si>
    <t xml:space="preserve"> Accursed Spellbinder</t>
  </si>
  <si>
    <t xml:space="preserve"> RC_Creatures_BloodDemons_Mage</t>
  </si>
  <si>
    <t xml:space="preserve"> RC_BloodDemons_Mage</t>
  </si>
  <si>
    <t>e29c5a45-ff71-4e0e-8e05-7b961df73b0b</t>
  </si>
  <si>
    <t xml:space="preserve"> CON02_MagisterLeader</t>
  </si>
  <si>
    <t>6b7b437c-a273-4c3f-a123-ae35302aec69</t>
  </si>
  <si>
    <t xml:space="preserve"> EG_Transform_Braccus</t>
  </si>
  <si>
    <t>e4c1377b-2932-4777-9c49-4d2fa1c616bd</t>
  </si>
  <si>
    <t xml:space="preserve"> Humans_Male_Armor_Heavy</t>
  </si>
  <si>
    <t xml:space="preserve"> 02c06de2-4593-4abc-92aa-eb361213493d_9518362768387673089-MaleHero_(Icon_Human_Male)</t>
  </si>
  <si>
    <t>53c619dd-f2e2-45e3-842d-f83a8e21e63b</t>
  </si>
  <si>
    <t xml:space="preserve"> JUNK_Cloth_B</t>
  </si>
  <si>
    <t>cf6995c9-dc33-4fb1-ac08-fa860f5824b2</t>
  </si>
  <si>
    <t xml:space="preserve"> BLD_Ship_Exterior_HeadPole_C</t>
  </si>
  <si>
    <t>9e990ed5-718e-401e-bdaf-65dfae4587de</t>
  </si>
  <si>
    <t xml:space="preserve"> S_FTJ_SW_WitchMageSpot</t>
  </si>
  <si>
    <t>22a6b471-5d49-4012-b438-7e91a493bc68</t>
  </si>
  <si>
    <t xml:space="preserve"> 1m_CityHouse_Black_B_Tower_C</t>
  </si>
  <si>
    <t>1211d630-9899-4def-b4e5-6630eb90c141</t>
  </si>
  <si>
    <t xml:space="preserve"> BLD_Ship_Interior_Pillar_A_8H</t>
  </si>
  <si>
    <t>a11bf126-ddfd-41c2-987d-fdd2f086f94a</t>
  </si>
  <si>
    <t xml:space="preserve"> 8m_Elves_TreeHouse_A_Border_A_L-Wall_8_B</t>
  </si>
  <si>
    <t>5b356fec-c19a-45b1-bc6d-5235de2fc904</t>
  </si>
  <si>
    <t xml:space="preserve"> NAT_ORI_Tree_Greenoak_B</t>
  </si>
  <si>
    <t>42f67e5c-6713-45ba-8449-47ced729cdf9</t>
  </si>
  <si>
    <t xml:space="preserve"> WPN_Humans_Wand_1H_B</t>
  </si>
  <si>
    <t>32914021-85db-4bd1-972a-31680c239188</t>
  </si>
  <si>
    <t xml:space="preserve"> RS3_FX_Environment_Fish_03</t>
  </si>
  <si>
    <t>fd236ddb-9d72-4784-b22e-17d32638c3ed</t>
  </si>
  <si>
    <t xml:space="preserve"> Item_FUR_Humans_Painting_Church_I</t>
  </si>
  <si>
    <t>ce51c7de-046e-405b-8bc1-1a5a8472ca64</t>
  </si>
  <si>
    <t>163b82d6-5b28-4e0c-8f3f-114d494f819b</t>
  </si>
  <si>
    <t xml:space="preserve"> RC_Lizards_Female_Empire</t>
  </si>
  <si>
    <t xml:space="preserve"> 642d0473-442e-4e46-8cbe-a2383fc30961_9369739162183271936-FemaleHero_(Icon_Lizard_Female)</t>
  </si>
  <si>
    <t>6602f309-d9cc-4b82-808c-feaecc7e21ca</t>
  </si>
  <si>
    <t xml:space="preserve"> BLD_Elves_TreeHouse_Pillar_C</t>
  </si>
  <si>
    <t>9065154a-cb89-4cbd-a34f-72ddfb3308ae</t>
  </si>
  <si>
    <t xml:space="preserve"> BLD_Humans_WoodenPlatform_8x4_A_Destruct</t>
  </si>
  <si>
    <t>57b4439f-3b3d-4c71-909a-7189a00a3b7b</t>
  </si>
  <si>
    <t xml:space="preserve"> Scroll_Skill_Shout_ChameleonSkin</t>
  </si>
  <si>
    <t xml:space="preserve"> SCROLL_Shout_ChameleonSkin</t>
  </si>
  <si>
    <t xml:space="preserve"> Item_SCROLL_Polymorph_ChameleonSkin</t>
  </si>
  <si>
    <t>f3b28f65-0772-4a72-87b1-ddbfc2f75efc</t>
  </si>
  <si>
    <t xml:space="preserve"> MCH_Imp_Stairs_A_5H_8L_A</t>
  </si>
  <si>
    <t>b42c19b5-7138-4a2e-965d-48e771a2d5ff</t>
  </si>
  <si>
    <t xml:space="preserve"> NAT_Jungle_FlowerPlant_B</t>
  </si>
  <si>
    <t>2eba5bf6-2313-4ef8-bba7-8410110483dd</t>
  </si>
  <si>
    <t xml:space="preserve"> Wolf Form</t>
  </si>
  <si>
    <t xml:space="preserve"> Animals_Wolf_A_Polymorph</t>
  </si>
  <si>
    <t>f24d38f1-e0be-400f-aa81-2217dee165db</t>
  </si>
  <si>
    <t xml:space="preserve"> BLD_Humans_Tent_Refugee_Round_Open_B</t>
  </si>
  <si>
    <t>6e0973ce-49a9-4222-a245-e9147a092578</t>
  </si>
  <si>
    <t xml:space="preserve"> DCL_SpiderWeb_Q</t>
  </si>
  <si>
    <t>57277133-5f8c-48f4-a5e7-e8df11c02955</t>
  </si>
  <si>
    <t xml:space="preserve"> NAT_Desert_Cactus_Ball_C</t>
  </si>
  <si>
    <t>16135a16-59ba-4747-80e9-b7b3f7da69f0</t>
  </si>
  <si>
    <t xml:space="preserve"> BLD_Humans_Tent_Refugee_Round_Closed_Roof_A</t>
  </si>
  <si>
    <t>4cafedc9-a8bb-4864-8344-3e52f8d8d12d</t>
  </si>
  <si>
    <t xml:space="preserve"> FUR_Humans_Rich_Bookcase_L</t>
  </si>
  <si>
    <t>8ab7b7ec-1a35-4748-b4cf-995129cdbee7</t>
  </si>
  <si>
    <t xml:space="preserve"> NAT_Rock_Square_Debris_F_Lava</t>
  </si>
  <si>
    <t>5bebebc5-aa69-45db-a586-98a985a97008</t>
  </si>
  <si>
    <t xml:space="preserve"> LOOT_Human_Bodypart_Torso_A_Fresh</t>
  </si>
  <si>
    <t>98484f84-5c45-44a1-a428-1647632324b2</t>
  </si>
  <si>
    <t xml:space="preserve"> Yevlin</t>
  </si>
  <si>
    <t xml:space="preserve"> FUR_Kickstarter_Painting_036</t>
  </si>
  <si>
    <t>7737f153-44cc-4e71-b4d6-ea3900036f0f</t>
  </si>
  <si>
    <t xml:space="preserve"> MCH_DC_Hose_Full_B</t>
  </si>
  <si>
    <t>e834444d-cdb9-42ad-8fd4-71bb22126f72</t>
  </si>
  <si>
    <t xml:space="preserve"> LAB_MortarPestle_A</t>
  </si>
  <si>
    <t xml:space="preserve"> Item_LAB_MortarPestle_A</t>
  </si>
  <si>
    <t>84da85a4-80c1-4027-bb38-6dcfe87e3049</t>
  </si>
  <si>
    <t xml:space="preserve"> Cake</t>
  </si>
  <si>
    <t xml:space="preserve"> FUR_Dwarves_Weddingcake_A</t>
  </si>
  <si>
    <t xml:space="preserve"> Portrait_FUR_Dwarves_Weddingcake_A</t>
  </si>
  <si>
    <t>28db8093-3830-46d6-9295-f152e890d2cc</t>
  </si>
  <si>
    <t xml:space="preserve"> FUR_Rich_Chest_B_Destruct</t>
  </si>
  <si>
    <t>45e9a320-78ba-49fa-a955-41d0b4d7125c</t>
  </si>
  <si>
    <t xml:space="preserve"> NAT_Rock_Slate_Big_B_Sand</t>
  </si>
  <si>
    <t>a9a3f7f0-4314-4d51-b8fa-ddf88e7c18a9</t>
  </si>
  <si>
    <t xml:space="preserve"> RS3_FX_SK_Cadaver_Raanaar_A_Medium</t>
  </si>
  <si>
    <t>3449fa8f-d1be-4c08-a4c2-a330169e03b8</t>
  </si>
  <si>
    <t xml:space="preserve"> RS3_FX_SK_Cadaver_Zombie_A_Large</t>
  </si>
  <si>
    <t>ffaa5485-ccc8-4e66-a69b-52316fdc7c82</t>
  </si>
  <si>
    <t xml:space="preserve"> Letter from the Dwarven Queen</t>
  </si>
  <si>
    <t xml:space="preserve"> S_RC_DW_WC_EmpressLetter</t>
  </si>
  <si>
    <t>6a906795-b26f-47fd-90ab-ed1916f5b18f</t>
  </si>
  <si>
    <t xml:space="preserve"> Broken Source Collar</t>
  </si>
  <si>
    <t xml:space="preserve"> DONOTUSE_RC_FTJ_Amulet_BrokenSourceCollar</t>
  </si>
  <si>
    <t>be9dafa7-48d6-41c2-a2c0-356a907b5f12</t>
  </si>
  <si>
    <t xml:space="preserve"> PUZ_Trap_Mine_Mushroom_A_Green</t>
  </si>
  <si>
    <t>e17e87a4-9cd9-4326-a793-944aef1950cd</t>
  </si>
  <si>
    <t xml:space="preserve"> FUR_Rich_Blanket_A_Yellow</t>
  </si>
  <si>
    <t>cdba2b36-99db-4d3f-9edc-c43329757e8b</t>
  </si>
  <si>
    <t xml:space="preserve"> Humans_Female_Silentmonk_A</t>
  </si>
  <si>
    <t xml:space="preserve"> 916d78e2-0900-4fa3-8c5b-1fedd93784f6_9660362075100151811-GEN_SilentMonk_Spear_(Icon_Human_Female)</t>
  </si>
  <si>
    <t>71faeb33-7a9a-4cc9-a162-e78d7c122143</t>
  </si>
  <si>
    <t xml:space="preserve"> Duna</t>
  </si>
  <si>
    <t xml:space="preserve"> QUEST_HoE_Duna</t>
  </si>
  <si>
    <t xml:space="preserve"> cf9208c8-e209-4996-a02a-b9143f5fbf7a_9953036952702471240-FTJ_Brutes_Unarmed_GOD_(Icon_Dwarf_Male)</t>
  </si>
  <si>
    <t>da71638d-7e9d-46a3-9348-fa13c55865c0</t>
  </si>
  <si>
    <t xml:space="preserve"> S_FTJ_SW_CorneredTarget3</t>
  </si>
  <si>
    <t>0441f88d-4a0a-40ec-ac69-3a4fe7906cdf</t>
  </si>
  <si>
    <t xml:space="preserve"> Summons_Condor</t>
  </si>
  <si>
    <t>793701e2-79cc-43c5-a062-56d2a96253d7</t>
  </si>
  <si>
    <t xml:space="preserve"> Spider Form</t>
  </si>
  <si>
    <t xml:space="preserve"> Animals_Spider_C_Polymorph</t>
  </si>
  <si>
    <t xml:space="preserve"> Portrait_Animals_Spider_C</t>
  </si>
  <si>
    <t>95169db5-710e-4492-b5ee-95b9924e523f</t>
  </si>
  <si>
    <t xml:space="preserve"> FUR_Lizards_Citz_Table_A_Destruct</t>
  </si>
  <si>
    <t>b014ce4f-4ee9-45c1-899d-70f3797b18d5</t>
  </si>
  <si>
    <t xml:space="preserve"> VP_FieldFlowers_C</t>
  </si>
  <si>
    <t>dd21719f-0070-48c2-84fb-c5fe4198d800</t>
  </si>
  <si>
    <t xml:space="preserve"> WPN_Humans_Blackring_Shield_A</t>
  </si>
  <si>
    <t xml:space="preserve"> Item_WPN_Humans_Blackring_Shield_A</t>
  </si>
  <si>
    <t>ae6a47ab-24f8-45b9-acfb-617f6fe0dfa8</t>
  </si>
  <si>
    <t xml:space="preserve"> HAR_Lizards_Shipwreck_B</t>
  </si>
  <si>
    <t>3dd01bc4-65e7-4468-9854-b19bc980b3f8</t>
  </si>
  <si>
    <t xml:space="preserve"> WPN_Common_Sword_1H_A1</t>
  </si>
  <si>
    <t xml:space="preserve"> Item_WPN_Common_Sword_1H_A1</t>
  </si>
  <si>
    <t>53cc1c41-8734-479b-bf70-07385b25a774</t>
  </si>
  <si>
    <t xml:space="preserve"> RS3_FX_Environment_GroundWind_C</t>
  </si>
  <si>
    <t>cf6c9525-de7f-445d-b7a3-d3cf1a9ff8f8</t>
  </si>
  <si>
    <t xml:space="preserve"> BLD_Ship_Interior_LargeFloor_E</t>
  </si>
  <si>
    <t>69db6189-696e-403a-9ede-a7e2aeffebc3</t>
  </si>
  <si>
    <t xml:space="preserve"> CON_Food_Poisoned_Carrot_A</t>
  </si>
  <si>
    <t xml:space="preserve"> CON_Food_Carrot_A_Poisoned</t>
  </si>
  <si>
    <t>9ebe7612-201b-4609-b888-9d8874987cd6</t>
  </si>
  <si>
    <t xml:space="preserve"> Illusory Ornate Chest</t>
  </si>
  <si>
    <t xml:space="preserve"> S_FTJ_SW_IllusionistTrapChest_001</t>
  </si>
  <si>
    <t>c632213e-d2c9-464b-85b2-17a251b6c2ca</t>
  </si>
  <si>
    <t xml:space="preserve"> CONT_Humans_Tomb_G</t>
  </si>
  <si>
    <t xml:space="preserve"> Portrait_CONT_Humans_Tomb_F</t>
  </si>
  <si>
    <t>22a7d5b4-7ed2-4654-84f6-acb1069908ae</t>
  </si>
  <si>
    <t xml:space="preserve"> WPN_Dwarves_Axe_2H_B</t>
  </si>
  <si>
    <t xml:space="preserve"> Item_WPN_Dwarves_Axe_2H_B</t>
  </si>
  <si>
    <t>12236881-db9f-4086-9f42-b4c729ef593f</t>
  </si>
  <si>
    <t xml:space="preserve"> HAR_Pier_Rope_C</t>
  </si>
  <si>
    <t>ec4a80b1-559b-4a45-ac78-05f3a6f28a21</t>
  </si>
  <si>
    <t xml:space="preserve"> Raw Mutton</t>
  </si>
  <si>
    <t xml:space="preserve"> CON_Food_Meat_Mutton_A</t>
  </si>
  <si>
    <t xml:space="preserve"> Item_CON_Food_Meat_Sheep_A</t>
  </si>
  <si>
    <t>a11ccdf2-9224-44ea-a786-0c672c9a9276</t>
  </si>
  <si>
    <t xml:space="preserve"> FUR_Humans_Curtain_A_Decorative_Small_Brown</t>
  </si>
  <si>
    <t>f1e873df-baff-41ee-b462-75bfdd326420</t>
  </si>
  <si>
    <t xml:space="preserve"> NAT_ORI_Tree_Poplar_Big_B</t>
  </si>
  <si>
    <t>42fe3644-1803-4fe7-9dc6-ee4fb5f3464a</t>
  </si>
  <si>
    <t xml:space="preserve"> Ori_Slate_Rocks_PineTrees_Medium_A</t>
  </si>
  <si>
    <t>3292a26f-00d7-418a-a8a2-81055e342b82</t>
  </si>
  <si>
    <t xml:space="preserve"> LTS_Humans_Dungeon_Torch_Standing_F1</t>
  </si>
  <si>
    <t>d2d97a35-6acd-4c35-a331-a6314c61d309</t>
  </si>
  <si>
    <t xml:space="preserve"> Scroll_Skill_Shout_PoisonousSkin</t>
  </si>
  <si>
    <t xml:space="preserve"> SCROLL_Shout_PoisonousSkin</t>
  </si>
  <si>
    <t xml:space="preserve"> Item_SCROLL_Earth_PoisonousSkin</t>
  </si>
  <si>
    <t>6607b2f9-2bab-4683-974f-83d53c16ad32</t>
  </si>
  <si>
    <t xml:space="preserve"> LTS_Ship_Interior_Lantern_E</t>
  </si>
  <si>
    <t>4dba47d1-db9c-4dc1-98c8-58f25b691af3</t>
  </si>
  <si>
    <t xml:space="preserve"> RS3_FX_LTS_Humans_Dungeon_Torch_Standing_F2_01</t>
  </si>
  <si>
    <t>46959e94-0411-419d-91f8-dccb173fd03c</t>
  </si>
  <si>
    <t xml:space="preserve"> TL_Humans_Wheelbarrow_A_Destruct</t>
  </si>
  <si>
    <t>9065680a-2660-46c3-a4a7-fe0c3c45e2ad</t>
  </si>
  <si>
    <t xml:space="preserve"> NAT_BF_Bloodforest_HangingStrings_A</t>
  </si>
  <si>
    <t>81fb3abd-f239-4669-aa9b-d28106e99730</t>
  </si>
  <si>
    <t xml:space="preserve"> FUR_Humans_TrainingDummy_H</t>
  </si>
  <si>
    <t>f3f1dee4-d1a7-4131-bf35-dd9d64158cd9</t>
  </si>
  <si>
    <t xml:space="preserve"> BLD_HOE_Platform_8m_End_A</t>
  </si>
  <si>
    <t>e60ee8ea-b4a9-444a-ac83-c106262c68eb</t>
  </si>
  <si>
    <t xml:space="preserve"> Scroll_Skill_Shout_SiphonPoison</t>
  </si>
  <si>
    <t xml:space="preserve"> SCROLL_Shout_SiphonPoison</t>
  </si>
  <si>
    <t xml:space="preserve"> Item_SCROLL_Earth_SiphonPoison</t>
  </si>
  <si>
    <t>bb04d5c3-0f20-492b-b5fa-8aa05dc7397e</t>
  </si>
  <si>
    <t xml:space="preserve"> FUR_Bucket_A_Water</t>
  </si>
  <si>
    <t xml:space="preserve"> Item_FUR_Bucket_A_Water</t>
  </si>
  <si>
    <t>b44070d0-3f9b-42cb-a0a2-2d12d7180499</t>
  </si>
  <si>
    <t xml:space="preserve"> Armoured Paladin</t>
  </si>
  <si>
    <t xml:space="preserve"> Humans_Male_Armor_Paladin_A</t>
  </si>
  <si>
    <t xml:space="preserve"> c7d33e26-9103-438b-a126-9836f627392b_9518397532271673458-MaleHero_(Icon_Human_Male)</t>
  </si>
  <si>
    <t>f253c37b-898a-4598-81a6-266997587360</t>
  </si>
  <si>
    <t xml:space="preserve"> EQ_Armor_StarterArmor_Mage_Lowerbody_A</t>
  </si>
  <si>
    <t xml:space="preserve"> Item_EQ_Armor_StarterArmor_Mage_Lowerbody_A</t>
  </si>
  <si>
    <t>6e0fbab3-24b8-47ee-a8f8-d781878100c0</t>
  </si>
  <si>
    <t xml:space="preserve"> HAR_Fishingboat_A_Destruct_Planks_D</t>
  </si>
  <si>
    <t>5745501b-8be7-49c9-9d53-4fd18f0d335d</t>
  </si>
  <si>
    <t xml:space="preserve"> WPN_Dwarves_Crossbow_2H_A</t>
  </si>
  <si>
    <t xml:space="preserve"> Item_WPN_Dwarves_Crossbow_2H_A</t>
  </si>
  <si>
    <t>161f3058-ea45-4cf7-ba6c-d945cbd35daa</t>
  </si>
  <si>
    <t xml:space="preserve"> Dwarves_Male_Clothing_Bandit_A</t>
  </si>
  <si>
    <t xml:space="preserve"> 9ce88169-81eb-434a-9815-173c9fc9b3d5_9523074725486658146-MaleHero_(Icon_Dwarf_Male)</t>
  </si>
  <si>
    <t>4cbbe183-aa6a-4eed-85dd-26aa167fa9b0</t>
  </si>
  <si>
    <t xml:space="preserve"> Wooden Figurine of Elio</t>
  </si>
  <si>
    <t xml:space="preserve"> TOOL_Figurine_Wood_Elio</t>
  </si>
  <si>
    <t>8ab83f96-e8f8-4b70-9440-0f1b5afc39c2</t>
  </si>
  <si>
    <t xml:space="preserve"> NAT_Forest_Slate_Rocks_CliffEdge_D</t>
  </si>
  <si>
    <t>984e55bf-cec6-4ac7-9bc8-7eda891636ab</t>
  </si>
  <si>
    <t xml:space="preserve"> FUR_Humans_FishFactory_Fishrack_Shark_A</t>
  </si>
  <si>
    <t>773b938c-d22b-4c74-825c-5656bc2a50ab</t>
  </si>
  <si>
    <t xml:space="preserve"> HAR_Lizards_Shipwreck_Plank_C</t>
  </si>
  <si>
    <t>2dada42b-41d8-418a-9e4f-4aa389e8dd59</t>
  </si>
  <si>
    <t xml:space="preserve"> LOOT_Rune_Frost_Giant</t>
  </si>
  <si>
    <t xml:space="preserve"> Item_LOOT_Rune_Frost_Giant</t>
  </si>
  <si>
    <t>54b64fbb-86bf-4f8d-a5c3-a25eac3f8d9d</t>
  </si>
  <si>
    <t xml:space="preserve"> GRN_Grenade_OilFlask_A</t>
  </si>
  <si>
    <t xml:space="preserve"> Item_GRN_OilFlask</t>
  </si>
  <si>
    <t>84e59bee-b7a8-45c1-85a2-6e13304be28c</t>
  </si>
  <si>
    <t xml:space="preserve"> BLD_Raanaar_Wall_A_Dynamic</t>
  </si>
  <si>
    <t>20f8acde-d8fc-4171-a2be-528b53e10083</t>
  </si>
  <si>
    <t xml:space="preserve"> BAN_Banners_Castle_Sign_Jail_A</t>
  </si>
  <si>
    <t>45f20430-6757-496b-9bbc-83908e270a53</t>
  </si>
  <si>
    <t xml:space="preserve"> FUR_Humans_Bar_Curtains_A</t>
  </si>
  <si>
    <t>a9a9324f-5a1f-4b9b-8032-377ecb6d4656</t>
  </si>
  <si>
    <t xml:space="preserve"> WPN_Dwarves_Axe_1H_B</t>
  </si>
  <si>
    <t xml:space="preserve"> Item_WPN_Dwarves_Axe_1H_B</t>
  </si>
  <si>
    <t>344ee6d1-ca4d-456b-bf0d-64198f0157d5</t>
  </si>
  <si>
    <t xml:space="preserve"> Hum_Waterwheel_A_WaterMillWheel_A_001</t>
  </si>
  <si>
    <t>02858901-3e40-4a11-a724-4a289bbecff6</t>
  </si>
  <si>
    <t xml:space="preserve"> S_RC_DW_ArenaMaster_FnlPos</t>
  </si>
  <si>
    <t>2a81b0d6-3862-45b3-aea5-643338be4900</t>
  </si>
  <si>
    <t xml:space="preserve"> The Cup of Kings</t>
  </si>
  <si>
    <t xml:space="preserve"> UNIQUE_ARX_AntiqueTraders_RustedCup</t>
  </si>
  <si>
    <t xml:space="preserve"> QUEST_Antique_Cup</t>
  </si>
  <si>
    <t xml:space="preserve"> Item_UNI_ARX_AntiqueTraders_RustedCup</t>
  </si>
  <si>
    <t>6aa91b09-70c6-4446-8ece-877d6ee5e2f0</t>
  </si>
  <si>
    <t xml:space="preserve"> BLD_Lizards_Siege_Ballista_A_Dynamic</t>
  </si>
  <si>
    <t>fcc0102e-2ee3-4613-bb88-8660ffd96cf8</t>
  </si>
  <si>
    <t xml:space="preserve"> 8m_Ship_Wrecked_A_8H</t>
  </si>
  <si>
    <t>e1809aa5-9bcc-449e-b3ef-de19dcf4d2ad</t>
  </si>
  <si>
    <t xml:space="preserve"> Imp Skeleton</t>
  </si>
  <si>
    <t xml:space="preserve"> COR_Imps_Skeleton_A</t>
  </si>
  <si>
    <t>77f2f547-2115-4465-99f0-14da03453e01</t>
  </si>
  <si>
    <t xml:space="preserve"> Scroll_Skill_Target_DecayingTouch</t>
  </si>
  <si>
    <t xml:space="preserve"> SCROLL_Target_DecayingTouch</t>
  </si>
  <si>
    <t xml:space="preserve"> Item_SCROLL_Decay_DecayingTouch</t>
  </si>
  <si>
    <t>6e06b364-76ae-4f2b-911b-af879adeec72</t>
  </si>
  <si>
    <t xml:space="preserve"> CON_Food_Fish_F</t>
  </si>
  <si>
    <t xml:space="preserve"> FOOD_FishF</t>
  </si>
  <si>
    <t xml:space="preserve"> Item_CON_Food_Fish_F</t>
  </si>
  <si>
    <t>e80bdd9f-f5e3-4f81-b96d-25565af65f34</t>
  </si>
  <si>
    <t xml:space="preserve"> WPN_Common_Axe_1H_B</t>
  </si>
  <si>
    <t xml:space="preserve"> WPN_CraftedAxe_1H</t>
  </si>
  <si>
    <t xml:space="preserve"> Item_WPN_Common_Axe_1H_B</t>
  </si>
  <si>
    <t>db5d73d0-f3ae-4043-867e-031801582f19</t>
  </si>
  <si>
    <t xml:space="preserve"> S_FTJ_SW_WitchRangerSpot</t>
  </si>
  <si>
    <t>4ecaa693-a6b4-4513-898a-411f0140d63b</t>
  </si>
  <si>
    <t xml:space="preserve"> BOOK_PlayCards_Pile_C</t>
  </si>
  <si>
    <t>88595a0f-3b65-4f18-9611-af5431d248aa</t>
  </si>
  <si>
    <t xml:space="preserve"> FUR_Humans_Citz_BedDouble_Poor_B</t>
  </si>
  <si>
    <t>b014d96c-45ac-46ec-b37e-a995497c4faa</t>
  </si>
  <si>
    <t xml:space="preserve"> WPN_Wand_B_Air</t>
  </si>
  <si>
    <t xml:space="preserve"> Item_WPN_Wand_B_Air</t>
  </si>
  <si>
    <t>f81d11e2-4c91-443b-9a76-c5055494ea89</t>
  </si>
  <si>
    <t xml:space="preserve"> NAT_Water_Cave_FJ_Illusionist_B</t>
  </si>
  <si>
    <t>40c14ba8-7db1-4337-ba56-36b1a310b305</t>
  </si>
  <si>
    <t xml:space="preserve"> FUR_Dwarves_Citz_Table_Round_A</t>
  </si>
  <si>
    <t>dd47ae45-35a3-414b-9e36-ea04b9f41a90</t>
  </si>
  <si>
    <t xml:space="preserve"> BLD_Lizards_Siege_Ballista_Destruct_E</t>
  </si>
  <si>
    <t>ae922825-dc05-43d3-b4db-fbb9bd2041e4</t>
  </si>
  <si>
    <t xml:space="preserve"> BLD_HOE_Wall_B</t>
  </si>
  <si>
    <t>3dde307c-0d8b-40f8-bf9a-e9f2f4c1c4a1</t>
  </si>
  <si>
    <t xml:space="preserve"> BLD_Blackring_Siege_Tower_Sails_Destruct_E</t>
  </si>
  <si>
    <t>fea9c59b-6f71-44da-86f9-8cd0d85edf78</t>
  </si>
  <si>
    <t xml:space="preserve"> BLD_Humans_Balustrade_A</t>
  </si>
  <si>
    <t>6baaf98b-088f-4930-911a-124580eed8af</t>
  </si>
  <si>
    <t xml:space="preserve"> COS_Develop_D</t>
  </si>
  <si>
    <t>e4c63346-f150-4a26-aa80-36bc48c063a1</t>
  </si>
  <si>
    <t xml:space="preserve"> PUZ_PressurePlate_Floor_E_4m</t>
  </si>
  <si>
    <t>53dfbfe3-93ff-413f-b878-cabf05806572</t>
  </si>
  <si>
    <t xml:space="preserve"> TOOL_Sign_A</t>
  </si>
  <si>
    <t>cf78422b-aa06-4312-8f92-d95d9fa841f1</t>
  </si>
  <si>
    <t xml:space="preserve"> ATM_FogPlane_A</t>
  </si>
  <si>
    <t>69dd1edc-3eeb-48a4-b20e-464cc6a12153</t>
  </si>
  <si>
    <t xml:space="preserve"> RS3_Skills_Ranger_Mark_01</t>
  </si>
  <si>
    <t>22a7e83e-5b7d-423d-9028-58f8af55603d</t>
  </si>
  <si>
    <t xml:space="preserve"> WPN_Dwarves_Axe_2H_A</t>
  </si>
  <si>
    <t xml:space="preserve"> Item_WPN_Dwarves_Axe_2H_A</t>
  </si>
  <si>
    <t>122eac2e-2a6f-4c9f-a248-d7cc024456a0</t>
  </si>
  <si>
    <t xml:space="preserve"> FUR_Humans_Citz_BedSingle_B</t>
  </si>
  <si>
    <t>a11fc7ec-b873-407a-9655-7476c048a072</t>
  </si>
  <si>
    <t xml:space="preserve"> FUR_Poor_Washingtub_A</t>
  </si>
  <si>
    <t>74df70c5-c133-4e50-8f95-37769cedd3c0</t>
  </si>
  <si>
    <t xml:space="preserve"> NAT_ORI_Tree_Greenoak_Big_A</t>
  </si>
  <si>
    <t>87c222ac-aff3-450b-8b52-861edb5fc194</t>
  </si>
  <si>
    <t xml:space="preserve"> NAT_Bush_Buckthorn_C</t>
  </si>
  <si>
    <t>006de1b6-789e-41db-a44b-35b1a9027f3a</t>
  </si>
  <si>
    <t xml:space="preserve"> RS3_Projectile_FlightFireSlug</t>
  </si>
  <si>
    <t>238a5a82-f19b-4dd4-ac51-4018e23bdffd</t>
  </si>
  <si>
    <t xml:space="preserve"> Scroll_Skill_Target_DeathsDoor</t>
  </si>
  <si>
    <t xml:space="preserve"> SCROLL_Target_DeathsDoor</t>
  </si>
  <si>
    <t xml:space="preserve"> Item_SCROLL_Decay_LivingOnTheEdge</t>
  </si>
  <si>
    <t>9c227579-7444-4b9f-baf4-6e069d70e093</t>
  </si>
  <si>
    <t xml:space="preserve"> RS3_FX_LTS_FloorChandelier_C_01</t>
  </si>
  <si>
    <t>90680c2a-692e-4b36-bc55-17e2ea2598d5</t>
  </si>
  <si>
    <t xml:space="preserve"> BLD_Ship_Exterior_Mast_D_Ra_Explode</t>
  </si>
  <si>
    <t>57b68d2b-671c-4315-ae8e-cc060fa2c6cb</t>
  </si>
  <si>
    <t xml:space="preserve"> CON_Food_RoastedPork_B</t>
  </si>
  <si>
    <t xml:space="preserve"> FOOD_RoastedPork</t>
  </si>
  <si>
    <t xml:space="preserve"> Item_CON_Food_RoastedPork_B</t>
  </si>
  <si>
    <t>8207d665-1db0-4aad-b693-551362714b9e</t>
  </si>
  <si>
    <t xml:space="preserve"> EQ_Armor_Ranger_Legs_A</t>
  </si>
  <si>
    <t>f3fa7c54-e8e5-4450-b65c-05c8bd0746ab</t>
  </si>
  <si>
    <t xml:space="preserve"> FUR_Humans_Rich_Table_C_02</t>
  </si>
  <si>
    <t>bb1893a2-f5e7-48ee-872f-d5a045d37267</t>
  </si>
  <si>
    <t xml:space="preserve"> CON_Potion_Poison_Res_Large_A</t>
  </si>
  <si>
    <t xml:space="preserve"> Item_CON_PotionII_D_LightGreen_Large</t>
  </si>
  <si>
    <t>98aaa9c9-ee0a-4e00-bc83-0cbb8ecb42a6</t>
  </si>
  <si>
    <t xml:space="preserve"> 05m_WoodenHouse_A_Platform_J_Item</t>
  </si>
  <si>
    <t>f2570874-40e5-434c-86a5-47781d7ee76d</t>
  </si>
  <si>
    <t xml:space="preserve"> NAT_Bush_Jungle_Bamboo_C</t>
  </si>
  <si>
    <t>6e117350-a1c8-433c-b1c6-1b1df017021b</t>
  </si>
  <si>
    <t xml:space="preserve"> BLD_Ship_Exterior_LifeboatSuspension_C</t>
  </si>
  <si>
    <t>4cc189e4-2ebc-453d-9191-613ec13e4d09</t>
  </si>
  <si>
    <t xml:space="preserve"> BLD_Ship_Interior_4m_Stairs_A_4H_Dynamic</t>
  </si>
  <si>
    <t>8ab95c09-cc1f-4b51-b41f-158c4832640c</t>
  </si>
  <si>
    <t xml:space="preserve"> DONOTUSE_Goblins_Grunt_A_C_DOS1</t>
  </si>
  <si>
    <t xml:space="preserve"> Goblins_Mage</t>
  </si>
  <si>
    <t>5bf1cca1-79d4-4609-921b-6b7d988d493c</t>
  </si>
  <si>
    <t xml:space="preserve"> NAT_Rock_Eroded_Pilar_Wide_A</t>
  </si>
  <si>
    <t>773ce2be-6e64-4021-8507-485ab4f7bd4f</t>
  </si>
  <si>
    <t xml:space="preserve"> RS3_Skills_HailAttack</t>
  </si>
  <si>
    <t>2db45adc-65d6-4805-8177-86d0eda6cb57</t>
  </si>
  <si>
    <t xml:space="preserve"> LOOT_Scraps_Plate_A</t>
  </si>
  <si>
    <t xml:space="preserve"> Item_LOOT_Scraps_Plate_A</t>
  </si>
  <si>
    <t>84e68cab-230d-4008-b591-03dd2366ff3b</t>
  </si>
  <si>
    <t xml:space="preserve"> Tree_Roots_F_Moss</t>
  </si>
  <si>
    <t>45f427a5-430d-4f5d-9c68-5225e1e6ba4b</t>
  </si>
  <si>
    <t xml:space="preserve"> BLD_Humans_Boat_Small_Sail_D_002</t>
  </si>
  <si>
    <t>b1c660c2-8336-4c48-8c6b-6b96c7024ac9</t>
  </si>
  <si>
    <t xml:space="preserve"> Waterwheel</t>
  </si>
  <si>
    <t xml:space="preserve"> Hum_Waterwheel_A</t>
  </si>
  <si>
    <t>a9b976f6-080b-4f4f-a1bf-e220268085a9</t>
  </si>
  <si>
    <t xml:space="preserve"> ORI_Bush_RockSlate_TreePine_Pack_D</t>
  </si>
  <si>
    <t>02bd1e73-dfa8-46de-8686-f16d115109fc</t>
  </si>
  <si>
    <t xml:space="preserve"> S_RC_DW_PrisonUp</t>
  </si>
  <si>
    <t>e186ad13-19cf-4b39-96d7-85fbba666bfa</t>
  </si>
  <si>
    <t xml:space="preserve"> FUR_Humans_FishFactory_Fishpile_A</t>
  </si>
  <si>
    <t>e816dea8-a95e-4a86-bb39-335e7321d631</t>
  </si>
  <si>
    <t xml:space="preserve"> PUZ_InvisibleBlocker_2x24_A</t>
  </si>
  <si>
    <t>e0045ed7-3c87-43fc-8f72-2a7cd1a8ee12</t>
  </si>
  <si>
    <t xml:space="preserve"> S_FTJ_SW_SamadelChair</t>
  </si>
  <si>
    <t>4ecf5041-dc63-468d-919e-7170dd07eaf8</t>
  </si>
  <si>
    <t xml:space="preserve"> ATM_CharacterScreen_Background_A</t>
  </si>
  <si>
    <t>ab6527f7-4a35-4021-adec-f567e750f3fc</t>
  </si>
  <si>
    <t xml:space="preserve"> FX_Env_Fire_Red_A_Light</t>
  </si>
  <si>
    <t>94746e20-d531-406b-a001-18011f9c0069</t>
  </si>
  <si>
    <t xml:space="preserve"> NAT_ORI_Tree_Birch_C_02</t>
  </si>
  <si>
    <t>0984bcde-b2cf-43d6-a599-68665c1dfd8a</t>
  </si>
  <si>
    <t xml:space="preserve"> BOOK_Skill_Summoning_ShadowInfusion</t>
  </si>
  <si>
    <t xml:space="preserve"> SKILLBOOK_Summoning_ShadowInfusion</t>
  </si>
  <si>
    <t>885ff0b0-310d-4a78-8061-0296347e8721</t>
  </si>
  <si>
    <t xml:space="preserve"> 05m_WoodenHouse_A_Stair_Up_E_Item</t>
  </si>
  <si>
    <t>5b31c4c8-88cd-4d86-9c23-f762126ee7f0</t>
  </si>
  <si>
    <t xml:space="preserve"> CON_Potion_Poison_Huge_A</t>
  </si>
  <si>
    <t xml:space="preserve"> Item_CON_PotionII_A_Green_Huge</t>
  </si>
  <si>
    <t>b044e839-9f08-456e-b2e5-dc639269125c</t>
  </si>
  <si>
    <t xml:space="preserve"> NAT_Entrances_Cave_Slate_B_Moss</t>
  </si>
  <si>
    <t>f825cd38-7aeb-416b-9c2a-66d1509f9547</t>
  </si>
  <si>
    <t xml:space="preserve"> NAT_Water_Cave</t>
  </si>
  <si>
    <t>40c6a905-74c3-4d89-9ffe-d3493a22cabd</t>
  </si>
  <si>
    <t xml:space="preserve"> Bloated Corpse</t>
  </si>
  <si>
    <t xml:space="preserve"> Summons_BloatedCorpse</t>
  </si>
  <si>
    <t xml:space="preserve"> Summon_BloatedCorpse_Character</t>
  </si>
  <si>
    <t xml:space="preserve"> Portrait_Summons_BloatedCorpse_A</t>
  </si>
  <si>
    <t>dd4842bd-baaa-49e6-99cc-c564bf4464c2</t>
  </si>
  <si>
    <t xml:space="preserve"> TOOL_Ladder_Brick_12H_B</t>
  </si>
  <si>
    <t>ae99ace1-beeb-45d0-a7f9-d82d5a736f28</t>
  </si>
  <si>
    <t xml:space="preserve"> RS3_FX_SK_Cadaver_Rock_A_Large</t>
  </si>
  <si>
    <t>3df91dea-8f9c-4a34-8e66-dac66c13c743</t>
  </si>
  <si>
    <t xml:space="preserve"> Lady Rabenmond</t>
  </si>
  <si>
    <t xml:space="preserve"> FUR_Kickstarter_Painting_046</t>
  </si>
  <si>
    <t>c1927c49-e7c7-42e8-9a61-2ebe6ba835f5</t>
  </si>
  <si>
    <t xml:space="preserve"> GLO_PurgedDragon</t>
  </si>
  <si>
    <t>feaa7e4f-fec6-4bbb-b575-c36f0bcd673c</t>
  </si>
  <si>
    <t xml:space="preserve"> DONOTUSE_FTJ_CONT_Chest_Ornate_Fortress</t>
  </si>
  <si>
    <t>e3141a3f-7e33-419a-bb11-ee47b3c86e8a</t>
  </si>
  <si>
    <t xml:space="preserve"> ARM_SETS_DevourerHelmet</t>
  </si>
  <si>
    <t xml:space="preserve"> arm_sets_devourer_helmet</t>
  </si>
  <si>
    <t>6bf7639b-cede-4c40-a347-e403935126ce</t>
  </si>
  <si>
    <t xml:space="preserve"> FTJ_Humans_Male_Magister_Brute</t>
  </si>
  <si>
    <t>f34aff95-7bee-474e-a031-06aa7af8f36d</t>
  </si>
  <si>
    <t xml:space="preserve"> TOOL_Sign_A_Destruct</t>
  </si>
  <si>
    <t>cf7a0a07-bc20-425a-950e-88bf7e713f35</t>
  </si>
  <si>
    <t xml:space="preserve"> FUR_Humans_Bar_Curtains_A_Side</t>
  </si>
  <si>
    <t>bde57038-651b-4270-bae0-2d01f698e1f3</t>
  </si>
  <si>
    <t xml:space="preserve"> DONOTUSE_PUZ_PressurePlate_A_8m</t>
  </si>
  <si>
    <t>9c0b6b88-355b-463a-a9a7-d77ae4007e11</t>
  </si>
  <si>
    <t xml:space="preserve"> CON_Potion_Health_Poisoned_Masked_Large_A</t>
  </si>
  <si>
    <t xml:space="preserve"> POTION_Healing_Poisoned_Masked_Large_A</t>
  </si>
  <si>
    <t>c63878c6-9236-4edc-807e-f0691b04ac7f</t>
  </si>
  <si>
    <t xml:space="preserve"> MCH_DC_Gears_Mech_B</t>
  </si>
  <si>
    <t>22afa369-afbf-46a6-8fca-535f6ddd0bb3</t>
  </si>
  <si>
    <t xml:space="preserve"> GameMaster_Monsters_Norm_Insect_Wing_Common</t>
  </si>
  <si>
    <t>123c23cb-c1df-4fee-b77f-f606d1f2c5a5</t>
  </si>
  <si>
    <t xml:space="preserve"> RS3_FX_Environment_BoilingWater_01</t>
  </si>
  <si>
    <t>1e8467e2-7c00-4cd5-b138-ae936a71e1f3</t>
  </si>
  <si>
    <t xml:space="preserve"> 2m_CastleHouse_A_5H</t>
  </si>
  <si>
    <t>5c322783-ea10-445d-8691-739183a9dbbc</t>
  </si>
  <si>
    <t xml:space="preserve"> NAT_Rock_Slate_Small_C</t>
  </si>
  <si>
    <t>329c04eb-e4b4-42a9-82d0-d7247cc011b2</t>
  </si>
  <si>
    <t xml:space="preserve"> BLD_Raanaar_TowerBase_A</t>
  </si>
  <si>
    <t>d2f37ffd-bcb4-4237-9faf-b2b96957eb5a</t>
  </si>
  <si>
    <t xml:space="preserve"> Pilgrim Shell</t>
  </si>
  <si>
    <t xml:space="preserve"> HAR_Shell_B_PilgrimsShell</t>
  </si>
  <si>
    <t xml:space="preserve"> LOOT_Shell_B_PilgrimsShell</t>
  </si>
  <si>
    <t xml:space="preserve"> Item_HAR_Shell_B_PilgrimsShell</t>
  </si>
  <si>
    <t>238cd0c3-49e1-43cb-b2dc-597ea923ee0f</t>
  </si>
  <si>
    <t xml:space="preserve"> RS3_FX_Projectile_SlaneIceShard</t>
  </si>
  <si>
    <t>fcacdf08-b05f-4333-b0e0-ddf29c13d8e0</t>
  </si>
  <si>
    <t xml:space="preserve"> S_GLO_Saheila</t>
  </si>
  <si>
    <t xml:space="preserve"> FTJ_Saheila</t>
  </si>
  <si>
    <t xml:space="preserve"> b9631b63-72aa-4723-a871-d1c00c019010_9223413955736242689-FTJ_Brutes_Unarmed_(Icon_Elf_Female)</t>
  </si>
  <si>
    <t>1661491d-bc49-4930-a871-f61826632a06</t>
  </si>
  <si>
    <t xml:space="preserve"> Eternal Stormblade</t>
  </si>
  <si>
    <t xml:space="preserve"> Quest_CoS_WPN_EternalSword</t>
  </si>
  <si>
    <t xml:space="preserve"> WPN_UNIQUE_CoS_EternalSword</t>
  </si>
  <si>
    <t>c3946719-29a1-483c-906f-dfdfd3ab088c</t>
  </si>
  <si>
    <t xml:space="preserve"> RS3_FX_LTS_Candle_J_01</t>
  </si>
  <si>
    <t>660f4c5a-45e5-4017-90db-0149d46dae62</t>
  </si>
  <si>
    <t xml:space="preserve"> BLD_Humans_Warmachine_Turret_F_Dynamic</t>
  </si>
  <si>
    <t xml:space="preserve"> Portrait_BLD_Humans_Warmachine_Turret_F</t>
  </si>
  <si>
    <t>f4fdc82c-6954-48b4-aa93-466126ef3360</t>
  </si>
  <si>
    <t xml:space="preserve"> EG_KrakenSummon_Hannag</t>
  </si>
  <si>
    <t xml:space="preserve"> RC_FL_CorneredSourcerer_Promised_Summon</t>
  </si>
  <si>
    <t xml:space="preserve"> c94e7111-616d-4d07-b478-7ce5fd315906_11128887397847401507-RC_Lizards_Ranged_Wand_Air_Fire_(Icon_Lizard_Female)</t>
  </si>
  <si>
    <t>f1c2a444-d462-4c8b-8182-47b4c7d31c7a</t>
  </si>
  <si>
    <t xml:space="preserve"> CON_Potion_Poison_Res_Medium_A</t>
  </si>
  <si>
    <t xml:space="preserve"> Item_CON_PotionII_D_LightGreen_Medium</t>
  </si>
  <si>
    <t>7c4cdd6a-3761-4868-9a9f-b75895b37a8c</t>
  </si>
  <si>
    <t xml:space="preserve"> NAT_ORI_Tree_Ancestor_A</t>
  </si>
  <si>
    <t>906bd68a-c809-497d-ac91-6ab1211ecd27</t>
  </si>
  <si>
    <t xml:space="preserve"> TOOL_Ladder_Nature_9H_A</t>
  </si>
  <si>
    <t>57b70554-36bf-4b86-b9aa-8f7cc3944153</t>
  </si>
  <si>
    <t xml:space="preserve"> Lizards_Hero_Male_Undead</t>
  </si>
  <si>
    <t xml:space="preserve"> LizardUndeadMaleHero</t>
  </si>
  <si>
    <t xml:space="preserve"> cb7dac6d-b388-48de-b604-27c6f2310a6d_9374383499298996256-MaleHero_(Icon_Lizard_Male)</t>
  </si>
  <si>
    <t>82080e7d-20db-480c-8a5d-b26ce47b6982</t>
  </si>
  <si>
    <t xml:space="preserve"> SYS_GM_Waitingspot_A</t>
  </si>
  <si>
    <t>f4055deb-e226-4eac-8815-8fbe7b3f8d72</t>
  </si>
  <si>
    <t xml:space="preserve"> SKEL_Humans_F_Dynamic</t>
  </si>
  <si>
    <t>bb2001aa-12d4-41dc-9ddc-37bb250b87a9</t>
  </si>
  <si>
    <t xml:space="preserve"> Scroll_Skill_ProjectileStrike_DazingBolt</t>
  </si>
  <si>
    <t xml:space="preserve"> SCROLL_ProjectileStrike_DazingBolt</t>
  </si>
  <si>
    <t xml:space="preserve"> Item_SCROLL_Air_DazingBolt</t>
  </si>
  <si>
    <t>9d02b8b7-2217-4b18-90fe-9d757013065e</t>
  </si>
  <si>
    <t xml:space="preserve"> FUR_Humans_Citz_Case_Used_C</t>
  </si>
  <si>
    <t>98b02001-ffb9-4cfa-9e46-f63ae1c2b862</t>
  </si>
  <si>
    <t xml:space="preserve"> LV_Deck-2_A</t>
  </si>
  <si>
    <t>b4436e41-2a11-4d92-847d-fd8f389649ee</t>
  </si>
  <si>
    <t xml:space="preserve"> RS3_FX_SK_Cadaver_CrystalVoid_A_Large</t>
  </si>
  <si>
    <t>902e02e6-b28e-4d0e-b6ff-cbda43b48bac</t>
  </si>
  <si>
    <t xml:space="preserve"> BOOK_Skill_Polymorph_StripResistance</t>
  </si>
  <si>
    <t xml:space="preserve"> SKILLBOOK_Polymorph_StripResistance</t>
  </si>
  <si>
    <t>f25b54ea-bc30-44c8-b2a6-ca6c3280c5b8</t>
  </si>
  <si>
    <t xml:space="preserve"> FUR_Humans_Blacksmith_Weaponrack_B</t>
  </si>
  <si>
    <t>6e1a321b-f85b-4daf-b6c1-f5cc77e41a97</t>
  </si>
  <si>
    <t xml:space="preserve"> Source</t>
  </si>
  <si>
    <t xml:space="preserve"> SurfaceSourcePurified</t>
  </si>
  <si>
    <t>57569103-482d-40df-be5b-cbf5e6064166</t>
  </si>
  <si>
    <t xml:space="preserve"> FUR_Humans_Curtain_A_Closed_Left_Red</t>
  </si>
  <si>
    <t>01343cec-09ab-48eb-9226-ce6b2880a6c0</t>
  </si>
  <si>
    <t xml:space="preserve"> S_FTJ_SilentMonk_002</t>
  </si>
  <si>
    <t xml:space="preserve"> a88b068c-11ac-40c3-91d3-98f5186dd563_9658008991373983905-GEN_SilentMonk_Spear_(Icon_Dwarf_Female)</t>
  </si>
  <si>
    <t>162750f4-df55-4966-aed1-759a9a2bac09</t>
  </si>
  <si>
    <t xml:space="preserve"> BAN_DivineOrder_B</t>
  </si>
  <si>
    <t>4cc84299-3a24-4564-b077-1e73325b2dff</t>
  </si>
  <si>
    <t xml:space="preserve"> 6m_HarbourBalustrade_A</t>
  </si>
  <si>
    <t>5c006787-28b4-4323-b318-21735c1970c6</t>
  </si>
  <si>
    <t xml:space="preserve"> DONOTUSE_PUZ_InnerSanctum_PP_3_4x4m</t>
  </si>
  <si>
    <t>985f4492-ed0b-41f9-9710-da438889d9f0</t>
  </si>
  <si>
    <t xml:space="preserve"> NAT_Water_LV_ShipBattle</t>
  </si>
  <si>
    <t>77445bff-a111-4862-9858-d1b448524fd8</t>
  </si>
  <si>
    <t xml:space="preserve"> Tree_Roots_A</t>
  </si>
  <si>
    <t>8507eb13-24c4-4f92-8e31-542ec72f2fa3</t>
  </si>
  <si>
    <t xml:space="preserve"> FUR_Raanaar_Tablet_Broken_A</t>
  </si>
  <si>
    <t>20fecc28-4fea-4847-9b0f-18cbbc2c9c81</t>
  </si>
  <si>
    <t xml:space="preserve"> MCH_Imp_Pipe_Big_Set_C_Used</t>
  </si>
  <si>
    <t>d7a365d5-ad1d-4592-bc59-6e70b1dc303e</t>
  </si>
  <si>
    <t xml:space="preserve"> BLD_Humans_Boat_Small_Sail_D</t>
  </si>
  <si>
    <t>cef1263f-4616-4a80-a70d-871e15997966</t>
  </si>
  <si>
    <t xml:space="preserve"> NAT_ORI_Tree_Pine_Roots_B</t>
  </si>
  <si>
    <t>346b17e6-cdae-48d1-90cf-ccc0cdc85bae</t>
  </si>
  <si>
    <t xml:space="preserve"> BLD_Humans_Crucifix_C</t>
  </si>
  <si>
    <t>0a77c55c-0819-4954-9e69-a85ab2553d19</t>
  </si>
  <si>
    <t xml:space="preserve"> S_RC_WC_DT_DeadTraderGraveTrigger</t>
  </si>
  <si>
    <t>6ab6eec2-65f7-436b-b887-233ac6f22701</t>
  </si>
  <si>
    <t xml:space="preserve"> FUR_Humans_Bar_Curtains_A_End_A</t>
  </si>
  <si>
    <t>bea27846-f9eb-406a-98fd-68708e217986</t>
  </si>
  <si>
    <t xml:space="preserve"> LTS_Raanaar_Lamp_F</t>
  </si>
  <si>
    <t>5f137641-4e38-4b29-8348-89fa22a72360</t>
  </si>
  <si>
    <t xml:space="preserve"> Huwbert's Encyclopedia Vol. 15: Pyrokinesis</t>
  </si>
  <si>
    <t xml:space="preserve"> QUEST_BOOK_ARX_LoreEncyclopedia_015</t>
  </si>
  <si>
    <t>fcc760be-7d43-4b91-9be0-111e53744319</t>
  </si>
  <si>
    <t xml:space="preserve"> EQ_Armor_StarterChainmail_Legs_A</t>
  </si>
  <si>
    <t xml:space="preserve"> Item_EQ_Armor_StarteChainmail_A_Legs_A</t>
  </si>
  <si>
    <t>e18a7768-508d-48e4-81cb-c5c69700fef6</t>
  </si>
  <si>
    <t xml:space="preserve"> NAT_BF_Bloodforest_SlimeStrings_C</t>
  </si>
  <si>
    <t>cddc5d22-560e-493d-ae5a-99d59e55ce8c</t>
  </si>
  <si>
    <t xml:space="preserve"> ATM_Portrait_Icon_Background_Orange_A</t>
  </si>
  <si>
    <t>a09424da-d18f-4811-8184-80ce6311e43e</t>
  </si>
  <si>
    <t xml:space="preserve"> LOOT_Rune_Flame_Medium</t>
  </si>
  <si>
    <t xml:space="preserve"> Item_LOOT_Rune_Flame_Medium</t>
  </si>
  <si>
    <t>0a4a65b4-deda-47b7-bb45-83206d9ce5de</t>
  </si>
  <si>
    <t xml:space="preserve"> Cold-crawler Voidwoken</t>
  </si>
  <si>
    <t xml:space="preserve"> Creatures_GiantInsect_C_NoWings</t>
  </si>
  <si>
    <t xml:space="preserve"> Animals_VW_Insect_Blue</t>
  </si>
  <si>
    <t>e81cc1f1-7a89-41fa-9036-6513174f2db9</t>
  </si>
  <si>
    <t xml:space="preserve"> 6m_Harbour_Wood_A_Stairs_C</t>
  </si>
  <si>
    <t>e38aed82-d722-4859-bc1e-510539f0467a</t>
  </si>
  <si>
    <t xml:space="preserve"> 05m_WoodenHouseRoof_A_Tiles_ABC</t>
  </si>
  <si>
    <t>71fe6ae1-70aa-4546-970b-9162f751ca87</t>
  </si>
  <si>
    <t xml:space="preserve"> ARX_Humans_Female_Magister_Inquisitor_Prisoner</t>
  </si>
  <si>
    <t xml:space="preserve"> cea79c70-74fa-485d-81a9-9b9ea9cb29f7_9955387296209436672-ARX_Magister_Melee_Axe_(Icon_Human_Female)</t>
  </si>
  <si>
    <t>7e15a37d-5f75-4c94-b90e-177a11847329</t>
  </si>
  <si>
    <t xml:space="preserve"> LOOT_Toy_WoodenBlocks_D</t>
  </si>
  <si>
    <t xml:space="preserve"> Item_LOOT_Toy_WoodenBlocks_D</t>
  </si>
  <si>
    <t>e21fb4cd-2b28-4eaa-a913-153be5f23bb9</t>
  </si>
  <si>
    <t xml:space="preserve"> S_FTJ_SW_BraccusArmor_Arms</t>
  </si>
  <si>
    <t xml:space="preserve"> ARM_UNIQUE_BraccusArmor_Arms</t>
  </si>
  <si>
    <t>1ed9fef3-44df-420b-a20e-ac454776f335</t>
  </si>
  <si>
    <t xml:space="preserve"> ARM_SETS_ContaminationArmor_000</t>
  </si>
  <si>
    <t xml:space="preserve"> ARM_SETS_ContaminationArmor</t>
  </si>
  <si>
    <t xml:space="preserve"> arm_sets_contamination_upper</t>
  </si>
  <si>
    <t>457cd453-9f9e-4a65-b808-96818c0184ef</t>
  </si>
  <si>
    <t xml:space="preserve"> RS3_FX_GP_Impacts_FlamingDagger_01</t>
  </si>
  <si>
    <t>4ed1eadc-eef2-49ba-acf0-ea9f7439f090</t>
  </si>
  <si>
    <t xml:space="preserve"> FUR_Humans_Blacksmith_Weaponrack_Rich_A</t>
  </si>
  <si>
    <t>3091f5a0-a1d6-42c7-886b-5e5bf2b205c2</t>
  </si>
  <si>
    <t xml:space="preserve"> CON_Drink_Poisoned_Cup_A_MilkHoney</t>
  </si>
  <si>
    <t xml:space="preserve"> CON_Drink_Cup_A_MilkHoney_Poisoned</t>
  </si>
  <si>
    <t>a2938c99-62e0-45b2-ad07-ef3dc9087f39</t>
  </si>
  <si>
    <t xml:space="preserve"> FX_Env_Fire_Red_A_Fill</t>
  </si>
  <si>
    <t>79446f91-0d35-452a-a01d-8bab2bfe5666</t>
  </si>
  <si>
    <t xml:space="preserve"> FUR_Humans_Displaycase_Used_B</t>
  </si>
  <si>
    <t>2a1774ac-41a7-4e9e-9607-4a0525abd653</t>
  </si>
  <si>
    <t xml:space="preserve"> FUR_Humans_Painting_HeroArmor</t>
  </si>
  <si>
    <t xml:space="preserve"> Item_FUR_Humans_Painting_HeroArmor</t>
  </si>
  <si>
    <t>9495f55d-6495-4c96-a587-e7a66f9e4d4f</t>
  </si>
  <si>
    <t xml:space="preserve"> EQ_Clothing_Beast_Helmet_A</t>
  </si>
  <si>
    <t xml:space="preserve"> ARM_Bicorne</t>
  </si>
  <si>
    <t>4fc13ad1-a577-441e-a22a-34983f434149</t>
  </si>
  <si>
    <t xml:space="preserve"> CON_Food_Poisoned_Tomato_A</t>
  </si>
  <si>
    <t xml:space="preserve"> CON_Food_Tomato_A_Poisoned</t>
  </si>
  <si>
    <t>8860741d-ac72-4041-94a1-7f21a87236d0</t>
  </si>
  <si>
    <t xml:space="preserve"> NAT_Ice_Frozen_Geyser_A</t>
  </si>
  <si>
    <t>f838d4ea-bc99-4775-9cd6-8531e86fe675</t>
  </si>
  <si>
    <t xml:space="preserve"> STAT_Human_C</t>
  </si>
  <si>
    <t xml:space="preserve"> Portrait_STAT_Human_B</t>
  </si>
  <si>
    <t>dd532b69-d6d7-4514-9b64-7e5c9165dfcd</t>
  </si>
  <si>
    <t xml:space="preserve"> Hay</t>
  </si>
  <si>
    <t xml:space="preserve"> BLD_Humans_Farm_HayBale_A</t>
  </si>
  <si>
    <t xml:space="preserve"> Portrait_BLD_Humans_Farm_HayBale_A</t>
  </si>
  <si>
    <t>aea606e2-7377-4589-ad0c-6551a377a503</t>
  </si>
  <si>
    <t xml:space="preserve"> LTS_Coal_Basket_A</t>
  </si>
  <si>
    <t>3e04fb5a-e2e9-463e-82dd-b1d5500eef97</t>
  </si>
  <si>
    <t xml:space="preserve"> PUZ_Trap_Mine_A_Elemental</t>
  </si>
  <si>
    <t>fecd2db7-da51-4945-bbd3-e0c7b3c92f07</t>
  </si>
  <si>
    <t xml:space="preserve"> BLD_Humans_WoodenWall_BeamPile_Short_A</t>
  </si>
  <si>
    <t>e6f15cbb-316b-4fbc-9627-23c052610ba4</t>
  </si>
  <si>
    <t xml:space="preserve"> VUL00_Vulture</t>
  </si>
  <si>
    <t xml:space="preserve"> ARM_Vulture</t>
  </si>
  <si>
    <t>e4d6faa7-0e68-4bcb-89e1-c5dd54b4d590</t>
  </si>
  <si>
    <t xml:space="preserve"> DOORS_Humans_Graveyard_Shrines_A_Door_A</t>
  </si>
  <si>
    <t xml:space="preserve"> Portrait_GameMaster_Door_Prison_01</t>
  </si>
  <si>
    <t>cf7e443c-1240-4ac0-9720-92348dbc6da7</t>
  </si>
  <si>
    <t xml:space="preserve"> 05m_WoodenHouse_A_Platform_E_Item_Broken</t>
  </si>
  <si>
    <t>69f887d5-01a9-442c-b86d-9b767dc39de1</t>
  </si>
  <si>
    <t xml:space="preserve"> Arx City Guide - Volume Five</t>
  </si>
  <si>
    <t xml:space="preserve"> BOOK_Book_Arx02</t>
  </si>
  <si>
    <t xml:space="preserve"> BOOK_Arx02</t>
  </si>
  <si>
    <t>a2ed196c-8e60-4c55-93ab-c2142e672a2e</t>
  </si>
  <si>
    <t xml:space="preserve"> S_FTJ_SW_IllusionistLever</t>
  </si>
  <si>
    <t>e087d9dd-9d11-4426-87a5-47e52c18a751</t>
  </si>
  <si>
    <t xml:space="preserve"> MCH_DC_Wheel_E</t>
  </si>
  <si>
    <t>123dedc0-f4c7-4979-9c2f-22706ba50247</t>
  </si>
  <si>
    <t xml:space="preserve"> Lizards_Female_Armor_Mage</t>
  </si>
  <si>
    <t xml:space="preserve"> 01e9466b-2309-419c-b3a1-64257b5ddcb5_9367487362378672768-FTJ_Brutes_Melee_Sword_(Icon_Lizard_Female)</t>
  </si>
  <si>
    <t>b9a85143-32fb-4b18-a7c1-3841bd4485fb</t>
  </si>
  <si>
    <t xml:space="preserve"> NAT_Rock_Slate_Small_B</t>
  </si>
  <si>
    <t>6f23eada-d540-401d-9a1b-778630ee9d74</t>
  </si>
  <si>
    <t xml:space="preserve"> BOOK_Skill_Water_Blank_A</t>
  </si>
  <si>
    <t>32a09afb-df68-4c9f-bf0d-266568d363fd</t>
  </si>
  <si>
    <t xml:space="preserve"> NAT_Water_RC_Ocean_Black_A</t>
  </si>
  <si>
    <t>ce5a8478-a595-49af-9b1d-b94e965807e9</t>
  </si>
  <si>
    <t xml:space="preserve"> Scroll_Skill_Target_PressureSpike</t>
  </si>
  <si>
    <t xml:space="preserve"> SCROLL_Target_PressureSpike</t>
  </si>
  <si>
    <t xml:space="preserve"> Item_SCROLL_Air_PressureSpike</t>
  </si>
  <si>
    <t>1738f923-de0a-4835-a996-5f43096c1c8a</t>
  </si>
  <si>
    <t xml:space="preserve"> TUT_Humans_Male_Civilian</t>
  </si>
  <si>
    <t>ad91f6d7-4160-481e-bdc1-dc67655709ae</t>
  </si>
  <si>
    <t xml:space="preserve"> RS3_FX_LTS_Weakening_Candle_B_02</t>
  </si>
  <si>
    <t>660fb9e3-dbdf-4a1e-9219-4272a2d39b77</t>
  </si>
  <si>
    <t xml:space="preserve"> 1m_CastleHouse_A_Door_Big_A_Destruct</t>
  </si>
  <si>
    <t>7c4f7121-f241-4ae3-8608-00c4c85cdfd0</t>
  </si>
  <si>
    <t xml:space="preserve"> DONOTUSE_Creatures_Kraken_Static_Tentacle_B</t>
  </si>
  <si>
    <t>906cdadd-fec3-487d-938c-3d3cd72df2ba</t>
  </si>
  <si>
    <t xml:space="preserve"> WPN_Lizards_Crossbow_2H_B</t>
  </si>
  <si>
    <t xml:space="preserve"> Item_WPN_Lizards_Crossbow_2H_B</t>
  </si>
  <si>
    <t>820f165e-62f5-4de4-a739-6274cfac1c8e</t>
  </si>
  <si>
    <t xml:space="preserve"> DONOTUSE_FTJ_CONT_Barrel_C</t>
  </si>
  <si>
    <t>f40cdad6-bf8f-4ccf-8636-6b4440e66337</t>
  </si>
  <si>
    <t xml:space="preserve"> Blessed Web</t>
  </si>
  <si>
    <t xml:space="preserve"> SurfaceWebBlessed</t>
  </si>
  <si>
    <t>e61da3a2-6dfd-4f2e-8f62-6bfbddb5a7f9</t>
  </si>
  <si>
    <t xml:space="preserve"> Oily Blob</t>
  </si>
  <si>
    <t xml:space="preserve"> Summons_OilBlob</t>
  </si>
  <si>
    <t xml:space="preserve"> Summon_Oil_Slug</t>
  </si>
  <si>
    <t xml:space="preserve"> Portrait_Summons_OilBlob_A</t>
  </si>
  <si>
    <t>9d17a47a-7480-4d02-be92-159414796935</t>
  </si>
  <si>
    <t xml:space="preserve"> NAT_Bush_Jungle_Bamboo_A</t>
  </si>
  <si>
    <t>98c4c4db-32f3-48dd-9435-6ff006fb3f28</t>
  </si>
  <si>
    <t xml:space="preserve"> RC_GY_InteractableCarpet</t>
  </si>
  <si>
    <t>b453ccd4-a294-4082-ad3a-a87c5ba117bc</t>
  </si>
  <si>
    <t xml:space="preserve"> FUR_Humans_Rich_Bookcase_B</t>
  </si>
  <si>
    <t>2ed0b9a6-6bac-4dbd-adc7-cf2504ab7d3f</t>
  </si>
  <si>
    <t xml:space="preserve"> MINE_Crane_A</t>
  </si>
  <si>
    <t>6e32b1a8-0183-40ad-8bbf-8872f0314cda</t>
  </si>
  <si>
    <t xml:space="preserve"> MCH_Imp_Pipe_Big_Set_D_Used</t>
  </si>
  <si>
    <t>5757cf4e-de1d-4c00-83b5-a647a3256bd8</t>
  </si>
  <si>
    <t xml:space="preserve"> NAT_Desert_Cactus_Ball_A_Bloom</t>
  </si>
  <si>
    <t>8aca2702-69c9-4eb7-abdd-68f302348dca</t>
  </si>
  <si>
    <t xml:space="preserve"> FUR_Humans_TrainingDummy_D</t>
  </si>
  <si>
    <t>775c7684-63bc-4615-a7de-0419f63381e3</t>
  </si>
  <si>
    <t xml:space="preserve"> FUR_Dwarves_Citz_Case_C_Corner_A</t>
  </si>
  <si>
    <t>8512f1ae-7a22-48ac-99a8-322805df9383</t>
  </si>
  <si>
    <t xml:space="preserve"> FUR_Humans_Citz_Desk_D_Destruct</t>
  </si>
  <si>
    <t>2110e95b-a91f-45d7-807f-a3cadb8cf17c</t>
  </si>
  <si>
    <t xml:space="preserve"> NAT_Forest_Slate_Rocks_CliffEdge_C</t>
  </si>
  <si>
    <t>460136a6-eec2-4a1e-afaf-9f623c47058a</t>
  </si>
  <si>
    <t xml:space="preserve"> 1m_CastleHouse_A_Stairs_A</t>
  </si>
  <si>
    <t>a9c62264-21f5-470f-88f4-e91b42afbe86</t>
  </si>
  <si>
    <t xml:space="preserve"> MCH_Lab_Test_A</t>
  </si>
  <si>
    <t>3474abb3-105f-47f5-ae1a-8fe465c18f9d</t>
  </si>
  <si>
    <t xml:space="preserve"> RS3_FX_SK_Cadaver_Insect_A_Small</t>
  </si>
  <si>
    <t>0ab06235-cbe7-40f8-8b66-f21a27322d26</t>
  </si>
  <si>
    <t xml:space="preserve"> S_RC_DW_ElfTankArrive</t>
  </si>
  <si>
    <t>437c00b3-6544-44dd-8396-a43848b19a1e</t>
  </si>
  <si>
    <t xml:space="preserve"> Leya</t>
  </si>
  <si>
    <t xml:space="preserve"> S_FTJ_SW_CollarRemovingSeeker</t>
  </si>
  <si>
    <t xml:space="preserve"> d80be1aa-afee-43f1-89c5-9303abc302dd_9806775371868563042-FTJ_Brutes_Unarmed_(Icon_Human_Female)</t>
  </si>
  <si>
    <t>2ab71081-13b1-4c2f-934f-77e98ff02d41</t>
  </si>
  <si>
    <t xml:space="preserve"> Paladin Female</t>
  </si>
  <si>
    <t xml:space="preserve"> RC_Humans_Female_Paladin</t>
  </si>
  <si>
    <t xml:space="preserve"> RC_Paladin_Ranger</t>
  </si>
  <si>
    <t xml:space="preserve"> 8327ed8b-9543-4ec4-bb7e-05a2689a0de3_9513967188149954564-RC_Paladin_Ranged_Bow_X_(Icon_Human_Female)</t>
  </si>
  <si>
    <t>6ac3c19b-1d95-424e-b4fb-9a3ca9ecfc16</t>
  </si>
  <si>
    <t xml:space="preserve"> Blessed Frozen Blood</t>
  </si>
  <si>
    <t xml:space="preserve"> SurfaceBloodFrozenBlessed</t>
  </si>
  <si>
    <t>bea62df8-d9c9-4c2c-ab99-0d819eb88b14</t>
  </si>
  <si>
    <t xml:space="preserve"> BLD_Raanaar_Block_Platform_10H_A_Dynamic</t>
  </si>
  <si>
    <t>fcd662c8-90d5-47fa-b1e2-4b56749f1f08</t>
  </si>
  <si>
    <t xml:space="preserve"> FUR_Humans_Citz_Mirror_A</t>
  </si>
  <si>
    <t>e195a7bd-5e9b-4409-9315-4de94199b6a2</t>
  </si>
  <si>
    <t xml:space="preserve"> Lizards_Male_Clothing_Civilian_B_DONOTUS</t>
  </si>
  <si>
    <t xml:space="preserve"> 811babcd-9b48-4aee-88f4-2f621f4044d1_9950738561051657219-MaleHero_(Icon_Lizard_Male)</t>
  </si>
  <si>
    <t>cde1cb88-7e98-4b41-a34d-9963cb561460</t>
  </si>
  <si>
    <t xml:space="preserve"> Elves_Male_Armor_Scalemail_A_DONOTUS</t>
  </si>
  <si>
    <t xml:space="preserve"> ef6a9c75-552d-4ea4-baaa-fc223c086914_9223372586613236865-MaleHero_(Icon_Elf_Male)</t>
  </si>
  <si>
    <t>a0969593-ef7a-427b-8158-9f50b52b8f78</t>
  </si>
  <si>
    <t xml:space="preserve"> BOOK_Skill_Earth_AcidInfusion</t>
  </si>
  <si>
    <t xml:space="preserve"> SKILLBOOK_Earth_AcidInfusion</t>
  </si>
  <si>
    <t>2f186634-36bb-45c7-b773-999cf364e5e6</t>
  </si>
  <si>
    <t xml:space="preserve"> Hungry Flower</t>
  </si>
  <si>
    <t xml:space="preserve"> RC_GY_VoidwokenAncestorTree_ShamblingMound_BigFlower</t>
  </si>
  <si>
    <t xml:space="preserve"> ShamblingMound_FlowerBig_A_noXP</t>
  </si>
  <si>
    <t xml:space="preserve"> Portrait_Creatures_ShamblingMound_FlowerBig_A</t>
  </si>
  <si>
    <t>7e16d9af-6865-4f0f-a67a-144b8ef2da26</t>
  </si>
  <si>
    <t xml:space="preserve"> LOOT_Rune_Masterwork_Large</t>
  </si>
  <si>
    <t xml:space="preserve"> Item_LOOT_Rune_Masterwork_Large</t>
  </si>
  <si>
    <t>6fffedcd-ce71-4699-8a02-0221307fb35b</t>
  </si>
  <si>
    <t xml:space="preserve"> S_ARM_SETS_ContaminationGloves_000</t>
  </si>
  <si>
    <t>40850e09-8b9f-4b38-8f90-a9499bcb054c</t>
  </si>
  <si>
    <t xml:space="preserve"> Aeromancer Guardian</t>
  </si>
  <si>
    <t xml:space="preserve"> S_FTJ_SoulJarTrapSkeleton_004</t>
  </si>
  <si>
    <t xml:space="preserve"> Undead_Skeleton_Caster_Air</t>
  </si>
  <si>
    <t xml:space="preserve"> fc55c381-82f7-4194-b8d4-b9b8f6552f88_10101609569469587487-Undead_Skeleton_Staff_Air_(Icon_Lizard_Male)</t>
  </si>
  <si>
    <t>df2f5685-fe5b-4330-951b-ab2b7cd5dde7</t>
  </si>
  <si>
    <t xml:space="preserve"> BOOK_RCP_Potions_12</t>
  </si>
  <si>
    <t>4ee3c1ba-6aa3-4116-a6e2-2095e60345f1</t>
  </si>
  <si>
    <t xml:space="preserve"> 1m_RuinsWall_B_4H</t>
  </si>
  <si>
    <t>d8603ada-5320-4f80-a8d6-0c0e067fac7b</t>
  </si>
  <si>
    <t xml:space="preserve"> BOOK_Skill_Necromancy_Blank_A</t>
  </si>
  <si>
    <t xml:space="preserve"> BOOK_Skill_Witchcraft_Blank_A</t>
  </si>
  <si>
    <t>f1ee774b-54da-47ba-b107-eacb5af55f2e</t>
  </si>
  <si>
    <t xml:space="preserve"> c7d33e26-9103-438b-a126-9836f627392b_9658086485997116656-ARX_Humans_Melee_Unarmed_GHOST_(Icon_Human_Male)</t>
  </si>
  <si>
    <t>1943426f-36ba-4220-bccb-16b97817aaf7</t>
  </si>
  <si>
    <t xml:space="preserve"> 6m_Harbour_Wood_A_Stairs_B</t>
  </si>
  <si>
    <t>9496d516-6a6b-43c0-8b29-d8839aa2efc2</t>
  </si>
  <si>
    <t xml:space="preserve"> Small Fire Beetle</t>
  </si>
  <si>
    <t xml:space="preserve"> GameMaster_Monsters_Beetle_Easy_Fire_NOTUSED</t>
  </si>
  <si>
    <t>4fcd8129-ad8c-46ff-9373-329387e5b214</t>
  </si>
  <si>
    <t xml:space="preserve"> CS_Smith_Anvil_A</t>
  </si>
  <si>
    <t xml:space="preserve"> TOOL_Smith_Anvil_A</t>
  </si>
  <si>
    <t xml:space="preserve"> Portrait_TOOL_Smith_Anvil_A</t>
  </si>
  <si>
    <t>099ab385-d855-4f8a-b09d-6f3628d8c7f3</t>
  </si>
  <si>
    <t xml:space="preserve"> CON_Drink_Poisoned_Cup_A_Water</t>
  </si>
  <si>
    <t xml:space="preserve"> CON_Drink_Cup_A_Water_Poisoned</t>
  </si>
  <si>
    <t>88681e0a-34cc-43b0-a5a4-00a034a64fa6</t>
  </si>
  <si>
    <t xml:space="preserve"> Ice</t>
  </si>
  <si>
    <t xml:space="preserve"> SurfaceWaterFrozenPurified</t>
  </si>
  <si>
    <t>5b390063-d203-4ce7-9a7a-7263257f1f62</t>
  </si>
  <si>
    <t xml:space="preserve"> RS3_Projectile_LaunchOilSlug</t>
  </si>
  <si>
    <t>b0602050-0259-4df0-852b-9aaed547de5c</t>
  </si>
  <si>
    <t xml:space="preserve"> RS3_Projectile_Wand_Oil</t>
  </si>
  <si>
    <t>07113b88-e41e-4a9f-8388-8fd2d570f15e</t>
  </si>
  <si>
    <t xml:space="preserve"> BOOK_RCP_Potions_16</t>
  </si>
  <si>
    <t>f852bf2c-d8c3-44fc-b8fc-5591903de532</t>
  </si>
  <si>
    <t xml:space="preserve"> GameMaster_Animals_Easy_Cat_Skeleton</t>
  </si>
  <si>
    <t>fed3ecc3-18c8-432c-ab3d-9d553fdd616c</t>
  </si>
  <si>
    <t xml:space="preserve"> 12m_Humans_Bridge_A</t>
  </si>
  <si>
    <t>e8ac9b95-4fed-4113-a5b8-2dad378db7e5</t>
  </si>
  <si>
    <t xml:space="preserve"> CON03_Laboratory_Machines_A_ReducedPhysics</t>
  </si>
  <si>
    <t>009fb16d-d262-4d34-a274-1820d521cf8f</t>
  </si>
  <si>
    <t xml:space="preserve"> Manifestation of Cruelty</t>
  </si>
  <si>
    <t xml:space="preserve"> DEV06_Summon_Manifestation_Geo</t>
  </si>
  <si>
    <t xml:space="preserve"> ARX_BlackRing_Caster_Geo</t>
  </si>
  <si>
    <t xml:space="preserve"> 5dc92efd-4be2-4fe3-a34b-04d0d66871d6_9379041150818884752-ARX_BlackRing_Melee_Staff_Earth_(Icon_Human_Female)</t>
  </si>
  <si>
    <t>e4f115ba-d3aa-4d6f-a9a2-491fb75481e4</t>
  </si>
  <si>
    <t xml:space="preserve"> LAB_Glass_Bell_D_Glass</t>
  </si>
  <si>
    <t>cf86dddf-a910-4422-8d5b-c8e40c0e92a3</t>
  </si>
  <si>
    <t xml:space="preserve"> FUR_Stuffed_Head_Elven_Male_A</t>
  </si>
  <si>
    <t>bdf84605-af8d-4cec-ba34-997aec22f220</t>
  </si>
  <si>
    <t xml:space="preserve"> HAR_Lizards_Shipwreck_D</t>
  </si>
  <si>
    <t>c63af8c1-cf16-4b47-b644-1a58153ac64a</t>
  </si>
  <si>
    <t xml:space="preserve"> BLD_Ship_Exterior_3m_Balustrade_B</t>
  </si>
  <si>
    <t>1e8487fc-7060-4846-b32e-b2504856db1f</t>
  </si>
  <si>
    <t xml:space="preserve"> FUR_Humans_Rich_TableCloth_Middle_D</t>
  </si>
  <si>
    <t>430219fb-75b2-4a55-a42a-01ad9359d8b1</t>
  </si>
  <si>
    <t xml:space="preserve"> Water_RiverPlane_Blood_C</t>
  </si>
  <si>
    <t>6f2b9c5e-2f95-4803-90c0-817adf8cd8ae</t>
  </si>
  <si>
    <t xml:space="preserve"> CON_Food_Fries_Cold_A</t>
  </si>
  <si>
    <t>32a20494-5ef5-4af2-af20-0e21430678d2</t>
  </si>
  <si>
    <t xml:space="preserve"> BLD_Lizards_Siege_Tower_Sails_Destruct_D</t>
  </si>
  <si>
    <t>e7f4a45e-a8e0-4114-95be-d5bb01554b34</t>
  </si>
  <si>
    <t xml:space="preserve"> RS3_FX_LTS_Candle_H_01</t>
  </si>
  <si>
    <t>661a385c-3a30-4925-a7be-ae18ccbb8b8b</t>
  </si>
  <si>
    <t xml:space="preserve"> GameMaster_Monsters_Norm_Insect_Wing_Ice</t>
  </si>
  <si>
    <t>90742bac-ac58-4305-87d9-aa6150c9462e</t>
  </si>
  <si>
    <t xml:space="preserve"> FUR_Humans_Displaycase_C</t>
  </si>
  <si>
    <t>5aff71df-ec52-41cc-9b28-fb6b491a15c4</t>
  </si>
  <si>
    <t xml:space="preserve"> S_FTJ_DallisGheist_002</t>
  </si>
  <si>
    <t xml:space="preserve"> 6c04eafb-a2dc-4cdf-b13c-a6f4020a3e6a_9662547767314087936-GEN_Gheist_(Icon_Human_Male)</t>
  </si>
  <si>
    <t>629fdb6d-a88e-4a62-83a7-c4f4b3655d81</t>
  </si>
  <si>
    <t xml:space="preserve"> LOOT_AtaraxianArtifacts_A</t>
  </si>
  <si>
    <t xml:space="preserve"> Item_LOOT_AtaraxianArtifacts_A</t>
  </si>
  <si>
    <t>820fb127-2c32-4fb2-8bd6-0ee1638b8a26</t>
  </si>
  <si>
    <t xml:space="preserve"> FUR_Rich_Bookcase_A_Books_B</t>
  </si>
  <si>
    <t>049dbfd0-24ca-4ec0-bd33-016a0df5509f</t>
  </si>
  <si>
    <t xml:space="preserve"> CON_Food_BerryPie_A</t>
  </si>
  <si>
    <t>f40dbb3e-e53f-4d5c-b173-cb641182bc89</t>
  </si>
  <si>
    <t xml:space="preserve"> COR_Human_Spiderweb_A_BloodForest</t>
  </si>
  <si>
    <t>9d225395-99c8-47e7-bb3b-911a1e9261a9</t>
  </si>
  <si>
    <t xml:space="preserve"> NAT_HOE_Crystal_TowerBase_C</t>
  </si>
  <si>
    <t>9644aedc-da69-4073-8993-8c87dad37acd</t>
  </si>
  <si>
    <t xml:space="preserve"> Scroll_Skill_Water_HailStrike</t>
  </si>
  <si>
    <t xml:space="preserve"> SCROLL_HailStrike</t>
  </si>
  <si>
    <t xml:space="preserve"> Item_SCROLL_Water_HailStrike</t>
  </si>
  <si>
    <t>98cf1716-2914-4a9b-b88b-f33c3da3a13a</t>
  </si>
  <si>
    <t xml:space="preserve"> Mantle of the Faithful</t>
  </si>
  <si>
    <t xml:space="preserve"> ARM_UNIQUE_Pilgrim_Mantle_A</t>
  </si>
  <si>
    <t>434846a8-9a5e-4df2-b9c4-66bb24e80379</t>
  </si>
  <si>
    <t xml:space="preserve"> RS3_Projectile_Wand_Air</t>
  </si>
  <si>
    <t>b46511ea-9b80-406b-9268-2c8fbef6040c</t>
  </si>
  <si>
    <t xml:space="preserve"> NAT_HOE_CrystalRock_Big_B</t>
  </si>
  <si>
    <t>2ed6a474-addc-44ab-b0e5-a281b764d65c</t>
  </si>
  <si>
    <t xml:space="preserve"> HAR_Lizards_Shipwreck_Plank_A</t>
  </si>
  <si>
    <t>866b5b38-bfc3-452f-87e6-7fecf38892dc</t>
  </si>
  <si>
    <t xml:space="preserve"> RS3_FX_Projectile_Spit_Blood_01</t>
  </si>
  <si>
    <t>6e34f4d1-13a2-4f96-bdf7-8ef10dc91b50</t>
  </si>
  <si>
    <t xml:space="preserve"> Dwarves_Female_Purged_Initiate_A_Dirty_A_DONOTUS</t>
  </si>
  <si>
    <t xml:space="preserve"> a88b068c-11ac-40c3-91d3-98f5186dd563_9664795170155135615-FemaleHero_(Icon_Dwarf_Female)</t>
  </si>
  <si>
    <t>575a24dd-4f81-450b-838a-be3b2d2825d8</t>
  </si>
  <si>
    <t xml:space="preserve"> Shell</t>
  </si>
  <si>
    <t xml:space="preserve"> UNIQUE_HAR_Shell_Giant</t>
  </si>
  <si>
    <t xml:space="preserve"> Item_HAR_Shell_Big_C</t>
  </si>
  <si>
    <t>8acd792c-6489-4a44-b969-65faafc5349d</t>
  </si>
  <si>
    <t xml:space="preserve"> NAT_Tree_Swamp_A_Sand</t>
  </si>
  <si>
    <t>5c083c73-06a7-40be-a0a1-75f039f18800</t>
  </si>
  <si>
    <t xml:space="preserve"> CONT_ArenaChest_Yellow</t>
  </si>
  <si>
    <t>7768d830-db49-4f41-ae98-d4dc86fb3fbf</t>
  </si>
  <si>
    <t xml:space="preserve"> Covered Cupboard</t>
  </si>
  <si>
    <t xml:space="preserve"> FUR_Covered_Closet_A</t>
  </si>
  <si>
    <t>a357d497-edae-4028-a022-eed217d42ac0</t>
  </si>
  <si>
    <t xml:space="preserve"> LOOT_Necklace_Pearl_C</t>
  </si>
  <si>
    <t xml:space="preserve"> Item_LOOT_Necklace_Pearl_C</t>
  </si>
  <si>
    <t>a465eba6-6357-4065-9a97-469c2174d7ba</t>
  </si>
  <si>
    <t xml:space="preserve"> NAT_Rock_Eroded_Slate_Pilar_B</t>
  </si>
  <si>
    <t>8c278980-0d4e-4c24-9b27-7b56a9a61578</t>
  </si>
  <si>
    <t xml:space="preserve"> BOOK_RCP_Cooking4</t>
  </si>
  <si>
    <t>853a1f0e-9bed-4d7d-9112-6f16b6029513</t>
  </si>
  <si>
    <t xml:space="preserve"> BLD_Humans_Dungeon_Pillar_10H_A</t>
  </si>
  <si>
    <t>460e9e66-6cf1-4609-9339-e23a0ec68b8d</t>
  </si>
  <si>
    <t xml:space="preserve"> WPN_Dwarves_Spear_2H_B</t>
  </si>
  <si>
    <t xml:space="preserve"> Item_WPN_Dwarves_Spear_2H_B</t>
  </si>
  <si>
    <t>a9c6305f-f940-4c47-bf2c-ec72718bc02d</t>
  </si>
  <si>
    <t xml:space="preserve"> BLD_Humans_Warmachine_Turret_E</t>
  </si>
  <si>
    <t>3485c347-91b6-4f0d-8154-d6c7585b5a46</t>
  </si>
  <si>
    <t xml:space="preserve"> PUZ_Raanaar_HoveringRuneStandAlone_A</t>
  </si>
  <si>
    <t>0c736755-9b04-43f4-8060-33ff5f6a22d4</t>
  </si>
  <si>
    <t xml:space="preserve"> S_RC_DW_DirtPile_001_Trig</t>
  </si>
  <si>
    <t>ee4b83e0-b2dc-4880-a974-af7742e6e960</t>
  </si>
  <si>
    <t xml:space="preserve"> GRN_Grenade_WaterBalloon_A</t>
  </si>
  <si>
    <t xml:space="preserve"> Item_GRN_WaterBalloon</t>
  </si>
  <si>
    <t>bead6bc7-16a8-4302-88c5-80bd3dabc82a</t>
  </si>
  <si>
    <t xml:space="preserve"> UNIQUE_FUR_Humans_Pris_Cage_Door_A</t>
  </si>
  <si>
    <t>6e0fcc26-8e87-4739-8bba-4b86e81801b1</t>
  </si>
  <si>
    <t xml:space="preserve"> BOOK_Skill_Ranger_Mark</t>
  </si>
  <si>
    <t xml:space="preserve"> SKILLBOOK_Ranger_Mark</t>
  </si>
  <si>
    <t>eb143051-cb38-46b6-957d-c72e9ab1118e</t>
  </si>
  <si>
    <t xml:space="preserve"> CEM_Poor_Coffin_A</t>
  </si>
  <si>
    <t xml:space="preserve"> Portrait_CEM_Poor_Coffin_A</t>
  </si>
  <si>
    <t>e8490ca6-2a0e-4c34-81a4-a5226dbf6a7c</t>
  </si>
  <si>
    <t xml:space="preserve"> MCH_Imp_Tower_A</t>
  </si>
  <si>
    <t>e4305b97-4ec2-43c2-b2a9-994b1df35636</t>
  </si>
  <si>
    <t xml:space="preserve"> Lohse</t>
  </si>
  <si>
    <t xml:space="preserve"> QUEST_HoE_Lohse</t>
  </si>
  <si>
    <t xml:space="preserve"> Portrait_HoE_LohseTwin_A</t>
  </si>
  <si>
    <t>e3164deb-70a5-4423-8098-7b3de61cc9cc</t>
  </si>
  <si>
    <t xml:space="preserve"> S_FTJ_SW_ExterChair</t>
  </si>
  <si>
    <t>7bb9e538-5074-48f8-918f-6f47ac785195</t>
  </si>
  <si>
    <t xml:space="preserve"> ARM_SETS_ContaminationBoots_000</t>
  </si>
  <si>
    <t>01cbe976-0ab7-4c7a-bfd4-33273158b37e</t>
  </si>
  <si>
    <t xml:space="preserve"> Ripped-Off Elven Face</t>
  </si>
  <si>
    <t xml:space="preserve"> QUEST_Undead_Ripped_Face_Elves_A</t>
  </si>
  <si>
    <t xml:space="preserve"> CON_BodyPart_Face_Elf</t>
  </si>
  <si>
    <t xml:space="preserve"> Item_QUEST_Undead_Ripped_Face_Elves_A</t>
  </si>
  <si>
    <t>5ef49920-5fa5-4be1-9821-662e6104bbc4</t>
  </si>
  <si>
    <t xml:space="preserve"> RS3_FX_GP_ScriptedEvent_TilePuzzle_Earth_Hint_01</t>
  </si>
  <si>
    <t>79480ac7-afff-4fce-8d1f-d8e2c93b02cf</t>
  </si>
  <si>
    <t xml:space="preserve"> BAN_Paladin_E</t>
  </si>
  <si>
    <t>194526b4-9d66-4c61-ae49-32a4a08752d8</t>
  </si>
  <si>
    <t xml:space="preserve"> LTS_Candle_M</t>
  </si>
  <si>
    <t>4fd6849b-b2cb-416b-9094-05c55d56c88e</t>
  </si>
  <si>
    <t xml:space="preserve"> BOOK_Skill_Water_BloodStorm</t>
  </si>
  <si>
    <t xml:space="preserve"> SKILLBOOK_Water_BloodStorm</t>
  </si>
  <si>
    <t>886abbc9-babc-4459-b1ba-255a4b085a20</t>
  </si>
  <si>
    <t xml:space="preserve"> HAR_Fishingboat_A_Destruct_F</t>
  </si>
  <si>
    <t>b0616a8a-2d6c-4700-8638-006d9b1baf0d</t>
  </si>
  <si>
    <t xml:space="preserve"> SurfaceSmokeCloudPurified</t>
  </si>
  <si>
    <t>40cd0077-19b9-4b5a-88f9-78addb297210</t>
  </si>
  <si>
    <t xml:space="preserve"> DONOTUSE_FTJ_CONT_BasketBig_C</t>
  </si>
  <si>
    <t>aeb79890-f820-4519-b71a-12c3b3775323</t>
  </si>
  <si>
    <t xml:space="preserve"> 1m_RuinsWall_A_5H_SupportWall_A</t>
  </si>
  <si>
    <t>ecda56a3-3e82-4488-92f3-6383bfac806a</t>
  </si>
  <si>
    <t xml:space="preserve"> Spirit of the Craftsmistress</t>
  </si>
  <si>
    <t xml:space="preserve"> DEV04_MasterCrafter</t>
  </si>
  <si>
    <t xml:space="preserve"> 28466871-351a-4fc1-a784-56eff3dd0897_9374282327050160226-ARX_Humans_Melee_Unarmed_(Icon_Human_Female)</t>
  </si>
  <si>
    <t>6ccd19ba-aea0-497b-9267-00058043c485</t>
  </si>
  <si>
    <t xml:space="preserve"> Catrianna</t>
  </si>
  <si>
    <t xml:space="preserve"> FTJ_Magister_TheHammer</t>
  </si>
  <si>
    <t xml:space="preserve"> cea79c70-74fa-485d-81a9-9b9ea9cb29f7_9223484315889827840-FTJ_Magister_Melee_Club_(Icon_Human_Female)</t>
  </si>
  <si>
    <t>cf872cf1-723a-4ac3-905f-74dbdccfa42c</t>
  </si>
  <si>
    <t xml:space="preserve"> BLD_Humans_Slums_Sails_RC_Ghetto_B</t>
  </si>
  <si>
    <t>bdfb42c8-ab2b-4526-b43f-0a1c0f537f64</t>
  </si>
  <si>
    <t xml:space="preserve"> WPN_Humans_Staff_2H_B</t>
  </si>
  <si>
    <t xml:space="preserve"> Item_WPN_Humans_Staff_2H_B</t>
  </si>
  <si>
    <t>c641a12d-7943-4cdd-9854-ba222634cb98</t>
  </si>
  <si>
    <t xml:space="preserve"> Electrified Blood Cloud</t>
  </si>
  <si>
    <t xml:space="preserve"> SurfaceBloodCloudElectrified</t>
  </si>
  <si>
    <t>22b3c42e-6165-4091-bb6b-485a3dd41ae5</t>
  </si>
  <si>
    <t xml:space="preserve"> BAN_Paladin_CS_A</t>
  </si>
  <si>
    <t>124a9ebe-a92a-40e4-bc28-2782143b69f1</t>
  </si>
  <si>
    <t xml:space="preserve"> FUR_Humans_FishFactory_Fishrack_Bigfish_A</t>
  </si>
  <si>
    <t>a1341a0c-a661-4b12-b873-81fbc3683a41</t>
  </si>
  <si>
    <t xml:space="preserve"> CONT_Nature_Mushroom_AmethystDeceiver_A</t>
  </si>
  <si>
    <t>1e874e43-c891-4ad3-ae57-7e6957d156e5</t>
  </si>
  <si>
    <t xml:space="preserve"> Creatures_ShamblingMound_Ranger_A_Item</t>
  </si>
  <si>
    <t>430e48a1-9e8a-4ef8-8072-139f27090213</t>
  </si>
  <si>
    <t xml:space="preserve"> FUR_Humans_Rich_Bookcase_D</t>
  </si>
  <si>
    <t>32a438f2-4fa3-4987-918d-115188d551b4</t>
  </si>
  <si>
    <t xml:space="preserve"> LOOT_Human_Bodypart_Head_A_Rotten</t>
  </si>
  <si>
    <t xml:space="preserve"> Item_LOOT_Human_Bodypart_Head_A_Rotten</t>
  </si>
  <si>
    <t>7c519ad1-94a6-41c1-a08f-188cad36bad7</t>
  </si>
  <si>
    <t xml:space="preserve"> Azureal Malkii</t>
  </si>
  <si>
    <t xml:space="preserve"> FUR_Kickstarter_Painting_079</t>
  </si>
  <si>
    <t>820fd25b-cd78-44f9-8893-52792f89d15f</t>
  </si>
  <si>
    <t xml:space="preserve"> FUR_Humans_DisplayCase_Used_E</t>
  </si>
  <si>
    <t>f40ff844-6002-4542-9981-aec3e92b2305</t>
  </si>
  <si>
    <t xml:space="preserve"> BLD_Lizards_Siege_Tower_Frame_Destruct_F</t>
  </si>
  <si>
    <t>9d55a042-e62b-4fdd-afd9-70155b5f4d01</t>
  </si>
  <si>
    <t xml:space="preserve"> NAT_ORI_Tree_Palm_B</t>
  </si>
  <si>
    <t>99047293-e97a-4ad6-a966-fbd1242ee9d0</t>
  </si>
  <si>
    <t xml:space="preserve"> Horrorsleep Hunter</t>
  </si>
  <si>
    <t xml:space="preserve"> ARX_LizardConsualte_InfernalLizard</t>
  </si>
  <si>
    <t xml:space="preserve"> ARX_InfernalLizard</t>
  </si>
  <si>
    <t xml:space="preserve"> 68909dbc-25b4-407e-a2ad-59f2ccce6451_10101609294592998912-ARX_InfernalLizard_(Icon_Lizard_Female)</t>
  </si>
  <si>
    <t>4354433e-b6b7-4175-927a-753fe3b16f81</t>
  </si>
  <si>
    <t xml:space="preserve"> BOOK_RCP_Survivor20</t>
  </si>
  <si>
    <t>37535d5c-3262-4d2d-bcbc-c940e33ec2ca</t>
  </si>
  <si>
    <t xml:space="preserve"> CON_Potion_A_Healing_Elixir</t>
  </si>
  <si>
    <t xml:space="preserve"> POTION_Healing_Elixir</t>
  </si>
  <si>
    <t xml:space="preserve"> Item_CON_PotionII_D_BloodRed_Large</t>
  </si>
  <si>
    <t>b46fa178-c967-4645-bc61-17eb2f8accf4</t>
  </si>
  <si>
    <t xml:space="preserve"> NAT_ORI_Spirit_Tree_Leaves_A</t>
  </si>
  <si>
    <t>575c6784-b8b2-4e03-b069-a53fa9be55d1</t>
  </si>
  <si>
    <t xml:space="preserve"> FUR_Raanaar_Table_A</t>
  </si>
  <si>
    <t>163f234b-5be1-4dbe-9d02-7ef755e3517f</t>
  </si>
  <si>
    <t xml:space="preserve"> 1m_CityHouse_A_WindowShutters_Outside_B</t>
  </si>
  <si>
    <t>8ada64d1-917f-4df8-b024-7a2ae26341ce</t>
  </si>
  <si>
    <t xml:space="preserve"> BLD_Humans_Statue_TheDivine_B_Mirrored_Dynamic</t>
  </si>
  <si>
    <t>5c0f4a3b-1640-4925-8993-826452655435</t>
  </si>
  <si>
    <t xml:space="preserve"> Void Salamander</t>
  </si>
  <si>
    <t xml:space="preserve"> Animals_Salamander_A_Voidwoken</t>
  </si>
  <si>
    <t xml:space="preserve"> Animals_Salamander_Voidwoken_Brute</t>
  </si>
  <si>
    <t xml:space="preserve"> Portrait_Animals_Salamander_A_Voidwoken_A</t>
  </si>
  <si>
    <t>77779fec-864b-495a-adb6-13d26ad03fa7</t>
  </si>
  <si>
    <t xml:space="preserve"> LAB_Table_A</t>
  </si>
  <si>
    <t>a3607a9c-5167-4da8-9fb6-327558508b67</t>
  </si>
  <si>
    <t xml:space="preserve"> BLD_Humans_WoodenWall_Platform_8x8_A</t>
  </si>
  <si>
    <t>853cf9ba-333a-47d8-bd53-1fa95bacbf5f</t>
  </si>
  <si>
    <t xml:space="preserve"> RS3_FX_ST_MagicWall_01</t>
  </si>
  <si>
    <t>2116667a-4e05-4a8b-939d-ee3b8b3d1503</t>
  </si>
  <si>
    <t xml:space="preserve"> FUR_Humans_Blacksmith_Shelf_C</t>
  </si>
  <si>
    <t>461219bd-0e82-4b9f-b029-e62767ff99ec</t>
  </si>
  <si>
    <t xml:space="preserve"> NAT_Desert_Cactus_A_Bloom</t>
  </si>
  <si>
    <t>a9c73559-7950-4b15-8331-6b414e0c9129</t>
  </si>
  <si>
    <t xml:space="preserve"> BLD_Humans_Warship_BigRope_A</t>
  </si>
  <si>
    <t>34974cf6-522d-4e93-b7e6-6517f41e6b1d</t>
  </si>
  <si>
    <t xml:space="preserve"> Creatures_GiantInsect_C_Ambusher_NoWings</t>
  </si>
  <si>
    <t>149e1118-ee85-4d35-8ea2-ed4185bcc152</t>
  </si>
  <si>
    <t xml:space="preserve"> S_WeaponChamber_PointTrigger_A_OUT</t>
  </si>
  <si>
    <t>6acccdec-25cf-419d-bc08-958bd6064b68</t>
  </si>
  <si>
    <t xml:space="preserve"> NAT_WaterPlane_GM_Area_Cave_Generic_A</t>
  </si>
  <si>
    <t>d2e74ff6-9e68-4e7c-bfb3-cab1ef9bd14d</t>
  </si>
  <si>
    <t xml:space="preserve"> Voidwoken Fish Exchange</t>
  </si>
  <si>
    <t xml:space="preserve"> QUEST_ARX_FishBarrelScroll</t>
  </si>
  <si>
    <t xml:space="preserve"> Item_BOOK_Scroll_Source_TargetedCurse</t>
  </si>
  <si>
    <t>beb4f3e3-5d28-4c40-a1f1-30ca222a44ba</t>
  </si>
  <si>
    <t xml:space="preserve"> BLD_Humans_Slums_Sails_RC_Ghetto_E</t>
  </si>
  <si>
    <t>fcd78bfa-ad7f-4c49-bf42-7e36ba3be6c6</t>
  </si>
  <si>
    <t xml:space="preserve"> PUZ_Raanaar_GroundRune_On_D_Dynamic</t>
  </si>
  <si>
    <t>eb7251e0-bb8d-45e9-b375-dca6395d6106</t>
  </si>
  <si>
    <t xml:space="preserve"> BLD_Raanaar_TowerTop_A_Moss</t>
  </si>
  <si>
    <t>0a4dd2b8-6528-4398-a36f-6d6c740eb302</t>
  </si>
  <si>
    <t xml:space="preserve"> FUR_WoodPile_A</t>
  </si>
  <si>
    <t>e84c00e8-73df-44ad-b569-d6548a9dad67</t>
  </si>
  <si>
    <t xml:space="preserve"> DCL_Scorch_Mark_A</t>
  </si>
  <si>
    <t>720b643e-504f-4600-a3bd-6c4e2fb3404d</t>
  </si>
  <si>
    <t xml:space="preserve"> ARX_Creatures_Kraken_Harbour</t>
  </si>
  <si>
    <t>7e24b009-f2bc-47c0-a635-b776407833aa</t>
  </si>
  <si>
    <t xml:space="preserve"> LOOT_Gems_Diamond_A</t>
  </si>
  <si>
    <t xml:space="preserve"> LOOT_Gems_Diamond</t>
  </si>
  <si>
    <t>ec9ab53c-280f-4e9d-99cb-d2aac0c88459</t>
  </si>
  <si>
    <t xml:space="preserve"> ARM_SETS_ContaminationLegs_000</t>
  </si>
  <si>
    <t xml:space="preserve"> ARM_SETS_ContaminationLegs_Low</t>
  </si>
  <si>
    <t>731973a2-fc24-4494-aada-74b56c6f15e9</t>
  </si>
  <si>
    <t xml:space="preserve"> BOOK_Skill_Warrior_Enrage</t>
  </si>
  <si>
    <t xml:space="preserve"> SKILLBOOK_Warrior_Enrage</t>
  </si>
  <si>
    <t>4eebc8cf-9cb8-4fd6-b0d6-234b526e4230</t>
  </si>
  <si>
    <t xml:space="preserve"> MINE_Track_End_B</t>
  </si>
  <si>
    <t>01ce5b91-3290-4b00-be51-fd25825f2676</t>
  </si>
  <si>
    <t xml:space="preserve"> LOOT_Human_Bodypart_Foot_A_Fresh_Sourcerer</t>
  </si>
  <si>
    <t>794e7c3d-1db3-40d0-89a5-7d582d08945f</t>
  </si>
  <si>
    <t xml:space="preserve"> 6m_CastleWall_A_DrawBridgeWood_Bridge_B</t>
  </si>
  <si>
    <t>886d9843-7e00-4b0d-ab63-b80caf02681a</t>
  </si>
  <si>
    <t xml:space="preserve"> MCH_Imp_FloorTile_8m_A</t>
  </si>
  <si>
    <t>877b67c9-5943-4d44-95f4-37aeabc50605</t>
  </si>
  <si>
    <t xml:space="preserve"> Scroll_Skill_Quake_Earthquake</t>
  </si>
  <si>
    <t xml:space="preserve"> SCROLL_Quake_Earthquake</t>
  </si>
  <si>
    <t xml:space="preserve"> Item_BOOK_Scroll_Earth_Earthquake</t>
  </si>
  <si>
    <t>b075e6b6-0c80-4fc5-951d-109d0a06b981</t>
  </si>
  <si>
    <t xml:space="preserve"> PUZ_Raanaar_GroundRune_On_A_Dynamic</t>
  </si>
  <si>
    <t>072e556f-0a3c-4cd9-b07b-818320954bee</t>
  </si>
  <si>
    <t xml:space="preserve"> GRN_Ingredient_Flask_Empty_A</t>
  </si>
  <si>
    <t xml:space="preserve"> Item_GRN_Flask_Empty</t>
  </si>
  <si>
    <t>f855f5c0-0e41-4908-9c8e-9fbef57a5283</t>
  </si>
  <si>
    <t xml:space="preserve"> RS3_FX_ST_MagicWall_01_Source_WithPhysics</t>
  </si>
  <si>
    <t>5dbd0fdf-86d7-4862-8d34-092ac94beccf</t>
  </si>
  <si>
    <t xml:space="preserve"> CONT_BasketBig_C_Destruct</t>
  </si>
  <si>
    <t>dd63bcda-8ded-4acb-af99-cd522eee72ec</t>
  </si>
  <si>
    <t xml:space="preserve"> Dwarves_Male_Clothing_Worker_A_DONOTUS</t>
  </si>
  <si>
    <t xml:space="preserve"> eacfbdb0-46fa-4d9d-bc75-e3d108dd662e_9523074718381918209-MaleHero_(Icon_Dwarf_Male)</t>
  </si>
  <si>
    <t>aebb3b31-0a46-4d7f-aa8c-3943d1f5f745</t>
  </si>
  <si>
    <t xml:space="preserve"> 3m_Harbour_C_12H</t>
  </si>
  <si>
    <t>c19437c4-c3db-4ee4-bf36-acc3b30423d5</t>
  </si>
  <si>
    <t xml:space="preserve"> TEMP_BloodForest_A</t>
  </si>
  <si>
    <t>019c21ff-262d-4b07-8183-9d3d3f5d26dd</t>
  </si>
  <si>
    <t xml:space="preserve"> DEV00_Devourer_DialogueHelper_Exposed</t>
  </si>
  <si>
    <t>e4f44748-8d41-445a-9275-cb2db16b9903</t>
  </si>
  <si>
    <t xml:space="preserve"> CONT_Nature_Mushroom_Boletus_Cluster_A</t>
  </si>
  <si>
    <t>cf880f9d-f99a-4d0b-921b-24f95ea4e21e</t>
  </si>
  <si>
    <t xml:space="preserve"> LOOT_Necklace_Gold_C</t>
  </si>
  <si>
    <t xml:space="preserve"> Item_LOOT_Necklace_Gold_C</t>
  </si>
  <si>
    <t>c6478c90-2321-4b14-9790-d777209dd9a1</t>
  </si>
  <si>
    <t xml:space="preserve"> FUR_Skeleton_Throne_A_Queen_DOS1</t>
  </si>
  <si>
    <t>22be036b-2bbe-4f07-8974-20884576be86</t>
  </si>
  <si>
    <t xml:space="preserve"> BLD_8m_Ship_Interior_8H_B_D-Wall_4_A_Explode</t>
  </si>
  <si>
    <t>125974b5-0322-4167-bce5-264f251f9d5f</t>
  </si>
  <si>
    <t xml:space="preserve"> EQ_Armor_Leather_Legs_A</t>
  </si>
  <si>
    <t>a3d0cdcc-d0b0-464d-9ad7-43b38baed620</t>
  </si>
  <si>
    <t xml:space="preserve"> Tarquin</t>
  </si>
  <si>
    <t xml:space="preserve"> S_GLO_Tarquin</t>
  </si>
  <si>
    <t xml:space="preserve"> LV_Tarquin</t>
  </si>
  <si>
    <t xml:space="preserve"> 39d38123-db7d-4bbb-a463-0a7765e3ba01_10687431563739668480-LV_Tarquin_(Icon_Human_Male)</t>
  </si>
  <si>
    <t>a135b35e-7f6b-44a6-b035-ecb934cfd9e7</t>
  </si>
  <si>
    <t xml:space="preserve"> BLD_Raanaar_Stairs_Q</t>
  </si>
  <si>
    <t>430f9605-084e-435b-b409-73f5979a734e</t>
  </si>
  <si>
    <t xml:space="preserve"> Helper_Tutorial_Blocker</t>
  </si>
  <si>
    <t>c4ea7978-1134-4725-abfa-7c072f085e4f</t>
  </si>
  <si>
    <t xml:space="preserve"> Spirit of Higba</t>
  </si>
  <si>
    <t xml:space="preserve"> S_RC_DW_FishBarrelGhost</t>
  </si>
  <si>
    <t xml:space="preserve"> 6bda8905-d9a1-4631-a276-55c04247527d_9228100770587535073-RC_Humans_Melee_Unarmed_GHOST_(Icon_Human_Male)</t>
  </si>
  <si>
    <t>2398983b-d9f3-40ca-9269-9a4fb0860931</t>
  </si>
  <si>
    <t xml:space="preserve"> BOOK_Skill_Water_VampiricHungerAura</t>
  </si>
  <si>
    <t xml:space="preserve"> SKILLBOOK_Water_VampiricHungerAura</t>
  </si>
  <si>
    <t>177d3009-a72c-44ac-9529-1bcdaedd1012</t>
  </si>
  <si>
    <t xml:space="preserve"> RC_Lizards_Female_Armor</t>
  </si>
  <si>
    <t xml:space="preserve"> 8ca5e377-0a65-4be1-8f78-661d44d3d120_9369739162183271936-FemaleHero_(Icon_Lizard_Female)</t>
  </si>
  <si>
    <t>faca5762-a37e-4c06-8951-c110b154dc31</t>
  </si>
  <si>
    <t xml:space="preserve"> RS3_FX_LTS_Humans_Dungeon_Coalbasket_D_01</t>
  </si>
  <si>
    <t>6629a193-5717-4a9f-b4e1-b58b91cebc03</t>
  </si>
  <si>
    <t xml:space="preserve"> FUR_Brew_Tub_B_Tech_A</t>
  </si>
  <si>
    <t>7c683bfc-e763-413b-989a-e7be8871f07b</t>
  </si>
  <si>
    <t xml:space="preserve"> NAT_Hole_Entrance_A</t>
  </si>
  <si>
    <t>90a29cdd-8b3b-4334-8e90-e214d303481c</t>
  </si>
  <si>
    <t xml:space="preserve"> Lizards_Male_Armor_Platemail_A_DONOTUS</t>
  </si>
  <si>
    <t xml:space="preserve"> 6489ce48-e8e7-45ca-a712-a4513a17f2e6_9957599788482725895-MaleHero_(Icon_Lizard_Male)</t>
  </si>
  <si>
    <t>f41a23b9-5132-4529-b51a-126647aae530</t>
  </si>
  <si>
    <t xml:space="preserve"> Blue Mushroom</t>
  </si>
  <si>
    <t xml:space="preserve"> ENV_BlueMushroom</t>
  </si>
  <si>
    <t xml:space="preserve"> LUC_BlueMushroom</t>
  </si>
  <si>
    <t>bb4242cd-2866-4279-849d-fbaceb3c7746</t>
  </si>
  <si>
    <t xml:space="preserve"> BOOK_Skill_Air_Apportation</t>
  </si>
  <si>
    <t xml:space="preserve"> SKILLBOOK_Air_Apportation</t>
  </si>
  <si>
    <t>9d597581-9d13-4ce9-b9b7-a3a3a6f912bc</t>
  </si>
  <si>
    <t xml:space="preserve"> NAT_Rock_Square_Debris_B_BloodForest</t>
  </si>
  <si>
    <t>b478e63c-a584-45bb-bf95-1283f9f4fdf8</t>
  </si>
  <si>
    <t xml:space="preserve"> MCH_Imp_Pipe_Set_B</t>
  </si>
  <si>
    <t>6e39853e-7adb-417c-9363-71af52724e7f</t>
  </si>
  <si>
    <t xml:space="preserve"> FUR_Humans_Citz_FlagBanner_E_Dwarves</t>
  </si>
  <si>
    <t>576bb1f3-897a-4cec-a7e4-992c6372766c</t>
  </si>
  <si>
    <t xml:space="preserve"> CONT_Humans_Tomb_H</t>
  </si>
  <si>
    <t>165a964a-5b4b-49fc-a170-dd0bc4b9b7a3</t>
  </si>
  <si>
    <t xml:space="preserve"> Oven</t>
  </si>
  <si>
    <t xml:space="preserve"> MCH_DC_Chimney</t>
  </si>
  <si>
    <t>8adccab8-c682-4ab8-9842-822b386415e3</t>
  </si>
  <si>
    <t xml:space="preserve"> PUZ_Trap_Gaspit_Flower_A_Green</t>
  </si>
  <si>
    <t>e1167f3b-37b9-4a89-ae50-f6dd52ae229f</t>
  </si>
  <si>
    <t xml:space="preserve"> LAB_Vial_E</t>
  </si>
  <si>
    <t xml:space="preserve"> Item_LAB_Vial_E</t>
  </si>
  <si>
    <t>a360f2c5-92e4-426e-8856-d42d7ec6467f</t>
  </si>
  <si>
    <t xml:space="preserve"> Empyreo the Stalwart</t>
  </si>
  <si>
    <t xml:space="preserve"> Quest_CoS_SeptaNemesis_Animals_Crab_A_Giant</t>
  </si>
  <si>
    <t xml:space="preserve"> CoS_Crab</t>
  </si>
  <si>
    <t>54cd2cc9-e841-4792-a7eb-bf518141e77b</t>
  </si>
  <si>
    <t xml:space="preserve"> RS3_LightningBolt_BodyFx</t>
  </si>
  <si>
    <t>4d7216c9-c21e-4ab0-b98e-97d744798912</t>
  </si>
  <si>
    <t xml:space="preserve"> FUR_Humans_Camping_Sleepingbag_B</t>
  </si>
  <si>
    <t xml:space="preserve"> Item_FUR_Humans_Camping_Sleepingbag_B</t>
  </si>
  <si>
    <t>2125a65d-d3c4-4cb1-a69d-7136efeacf64</t>
  </si>
  <si>
    <t xml:space="preserve"> FUR_Humans_Bar_Closet_B</t>
  </si>
  <si>
    <t>adf0330e-0e57-4712-8aed-e39564fde06b</t>
  </si>
  <si>
    <t xml:space="preserve"> CONT_BasketBig_A_Destruct</t>
  </si>
  <si>
    <t>a9d66d26-9d3c-4177-9c0b-7b9ab4ca0936</t>
  </si>
  <si>
    <t xml:space="preserve"> MINE_Salt_ConveyorBelt_B</t>
  </si>
  <si>
    <t>1b8e9832-f8e8-4944-8d12-eceecf7a8197</t>
  </si>
  <si>
    <t xml:space="preserve"> S_RC_DW_Point_Behavior_Worker_03</t>
  </si>
  <si>
    <t>2bb6ed22-b02e-4fa9-a04f-5d32c99593b1</t>
  </si>
  <si>
    <t xml:space="preserve"> Clay Protector</t>
  </si>
  <si>
    <t xml:space="preserve"> RC_Clay_Guardian_DONTUSE</t>
  </si>
  <si>
    <t xml:space="preserve"> d80be1aa-afee-43f1-89c5-9303abc302dd_9953028698246759624-RC_ClayArmy_Spear_(Icon_Human_Female)</t>
  </si>
  <si>
    <t>6adf08d6-2eba-409c-a24d-02d656a240bd</t>
  </si>
  <si>
    <t xml:space="preserve"> PUZ_Seal_H</t>
  </si>
  <si>
    <t>f8f388a0-ed66-4922-9eb5-d3fc4e73acce</t>
  </si>
  <si>
    <t xml:space="preserve"> BOOK_RCP_Grenades_8</t>
  </si>
  <si>
    <t>bebe95b5-18c2-4bd2-99e4-6eabc9f84932</t>
  </si>
  <si>
    <t xml:space="preserve"> LTS_Humans_Dungeon_Coalbasket_Hanging_B</t>
  </si>
  <si>
    <t>e1a1c7ef-e17e-4a46-8841-e612fc6c123e</t>
  </si>
  <si>
    <t xml:space="preserve"> BLD_Raanaar_Stairs_G</t>
  </si>
  <si>
    <t>a680831c-7e8e-4949-9b4c-93342efebcfa</t>
  </si>
  <si>
    <t xml:space="preserve"> Huwbert's Encyclopedia Vol. 32: Salamanders</t>
  </si>
  <si>
    <t xml:space="preserve"> QUEST_BOOK_ARX_LoreEncyclopedia_033</t>
  </si>
  <si>
    <t>cdff1b54-21ff-4bd9-b335-974147a0d8e2</t>
  </si>
  <si>
    <t xml:space="preserve"> 1m_StoneWall_A_Pillar_Big_A_Item_DOS1</t>
  </si>
  <si>
    <t>27adf5a5-58ed-4396-ab01-feaf14dec942</t>
  </si>
  <si>
    <t xml:space="preserve"> PUZ_Trap_Gaspit_B_Fire</t>
  </si>
  <si>
    <t xml:space="preserve"> Portrait_PUZ_Trap_Gaspit_B_FireCloud</t>
  </si>
  <si>
    <t>eb7ad806-5f72-42ea-a6e7-3d7e749fb29c</t>
  </si>
  <si>
    <t xml:space="preserve"> PUZ_Trap_Gargoyle_StoneWall_A</t>
  </si>
  <si>
    <t>ae243f64-2982-47eb-b52f-f84225c90a11</t>
  </si>
  <si>
    <t xml:space="preserve"> FUR_WoodPile_A_Destruct</t>
  </si>
  <si>
    <t>e14201d7-3ba5-4481-a849-620a7bf5fd68</t>
  </si>
  <si>
    <t xml:space="preserve"> BOOK_Skill_Ranger_FirstAid</t>
  </si>
  <si>
    <t xml:space="preserve"> SKILLBOOK_Ranger_FirstAid</t>
  </si>
  <si>
    <t>e8575108-8ffc-485b-994e-a068b8bad61a</t>
  </si>
  <si>
    <t xml:space="preserve"> NAT_Water_Plane10x10m_A</t>
  </si>
  <si>
    <t>6409a204-1ad0-4082-89b9-1edca837da2a</t>
  </si>
  <si>
    <t xml:space="preserve"> GRN_Grenade_PoisonFlask_A</t>
  </si>
  <si>
    <t xml:space="preserve"> Item_GRN_PoisonFlask</t>
  </si>
  <si>
    <t>4efd0b5a-c6b6-40ab-a525-acb728040102</t>
  </si>
  <si>
    <t xml:space="preserve"> BLD_8m_Ship_Interior_A_L_Wall_8_G_Destruct</t>
  </si>
  <si>
    <t>a35195ba-b34f-4ce7-8ec1-e8d851696e7d</t>
  </si>
  <si>
    <t xml:space="preserve"> CON_Food_Poisoned_Vegetable_Pumpkin_C</t>
  </si>
  <si>
    <t xml:space="preserve"> FOOD_Pumpkin_C_Poisoned</t>
  </si>
  <si>
    <t>5ef993f6-5c69-444f-abf7-4f89f40245c2</t>
  </si>
  <si>
    <t xml:space="preserve"> EQ_Armor_Shadowblade_UpperBody_A</t>
  </si>
  <si>
    <t>f250ec01-c849-4f9d-b465-3eb5185ef755</t>
  </si>
  <si>
    <t xml:space="preserve"> Starboard Stateroom Door</t>
  </si>
  <si>
    <t xml:space="preserve"> S_LV_DallisDoor_002</t>
  </si>
  <si>
    <t>eecaccfc-8e6a-4665-b994-c7a2a15eaa4c</t>
  </si>
  <si>
    <t xml:space="preserve"> FUR_WashtubBoard_A_Destruct</t>
  </si>
  <si>
    <t>7950867d-5920-4645-9c7f-79b4e96d1248</t>
  </si>
  <si>
    <t xml:space="preserve"> PC3_Vell</t>
  </si>
  <si>
    <t xml:space="preserve"> FemaleHero</t>
  </si>
  <si>
    <t xml:space="preserve"> af245e64-ccdf-4b83-8881-0b186d04c81d_9223513324101321792-FemaleHero_(Icon_Elf_Female)</t>
  </si>
  <si>
    <t>886fabc7-8819-4b9d-bd3c-f0cf4d1fa4b4</t>
  </si>
  <si>
    <t xml:space="preserve"> Frances Grund</t>
  </si>
  <si>
    <t xml:space="preserve"> FUR_Kickstarter_Painting_102</t>
  </si>
  <si>
    <t>f8663b86-d67f-45a0-afec-567551f9aa0f</t>
  </si>
  <si>
    <t xml:space="preserve"> BLD_Lizards_Siege_Trebuchet_A_Destruct_D</t>
  </si>
  <si>
    <t>46122342-890e-488a-8db8-cf4e867535b1</t>
  </si>
  <si>
    <t xml:space="preserve"> DONOTUSE_FTJ_CONT_BasketBig_A</t>
  </si>
  <si>
    <t>3e176d62-8043-41a2-962c-7179b02ce6d7</t>
  </si>
  <si>
    <t xml:space="preserve"> 8m_Elves_TreeHouse_A_E-Wall_2_A</t>
  </si>
  <si>
    <t>e4f77a72-8963-47b1-9345-e21491c0e87d</t>
  </si>
  <si>
    <t xml:space="preserve"> CrimeAreaTrigger</t>
  </si>
  <si>
    <t>54109cc2-d39c-4636-afb1-a8fd9ef99fca</t>
  </si>
  <si>
    <t xml:space="preserve"> MINE_Cart_A</t>
  </si>
  <si>
    <t>cf906b61-cadd-437d-8208-f23e4384f987</t>
  </si>
  <si>
    <t xml:space="preserve"> BAN_Banner_Citz_Flag_Merchant_A</t>
  </si>
  <si>
    <t>9c26359b-0409-421d-915e-eee0881846ed</t>
  </si>
  <si>
    <t xml:space="preserve"> BOOK_RCP_Potions_9</t>
  </si>
  <si>
    <t>d7dfba92-866a-43b3-a950-4dda3d315f5f</t>
  </si>
  <si>
    <t xml:space="preserve"> BLD_8m_Ship_Interior_8H_B_D-Wall_4_A_Destruct</t>
  </si>
  <si>
    <t>c6493adc-f410-4500-8ef4-bc419a8fbfbe</t>
  </si>
  <si>
    <t xml:space="preserve"> DCL_Window_Glow_A</t>
  </si>
  <si>
    <t>125d7bd1-9537-4908-8ba5-964099e83f7f</t>
  </si>
  <si>
    <t xml:space="preserve"> BLD_Raanaar_RubblePile_C</t>
  </si>
  <si>
    <t>a13999c9-3ed3-4aa9-85ff-43160d3e79b7</t>
  </si>
  <si>
    <t xml:space="preserve"> 1m_CastleHouse_A_Door_D</t>
  </si>
  <si>
    <t>1e9588fe-feff-4c1c-8fdc-23cd632729ea</t>
  </si>
  <si>
    <t xml:space="preserve"> FUR_Humans_Citz_Desk_Poor_A_Destruct</t>
  </si>
  <si>
    <t>43145d45-a3ad-4d06-81fc-08d5d5fe5b54</t>
  </si>
  <si>
    <t xml:space="preserve"> WPN_Wand_B_Poison</t>
  </si>
  <si>
    <t xml:space="preserve"> Item_WPN_Wand_B_Earth</t>
  </si>
  <si>
    <t>32a8d99e-6787-4cce-abb9-2b40d14efb8d</t>
  </si>
  <si>
    <t xml:space="preserve"> TOOL_Shovel_Spoon_A</t>
  </si>
  <si>
    <t>7a961374-3055-400e-9e64-2701bee60855</t>
  </si>
  <si>
    <t xml:space="preserve"> RS3_FX_LTS_Candle_C_01</t>
  </si>
  <si>
    <t>66301c79-2657-4f17-b24a-61519725520e</t>
  </si>
  <si>
    <t xml:space="preserve"> LAB_Jar_C</t>
  </si>
  <si>
    <t xml:space="preserve"> Item_LAB_Jar_C</t>
  </si>
  <si>
    <t>7c7ae583-1da7-4603-b413-c6911e8fa3f1</t>
  </si>
  <si>
    <t xml:space="preserve"> BAN_Lonewolf_CS_D</t>
  </si>
  <si>
    <t>821afbf3-56cf-4dd7-8d38-9251511aa50e</t>
  </si>
  <si>
    <t xml:space="preserve"> EQ_Origins_Upperbody</t>
  </si>
  <si>
    <t>b67596ec-18ca-4790-9273-8af23d8a7a43</t>
  </si>
  <si>
    <t xml:space="preserve"> Reward Chest</t>
  </si>
  <si>
    <t xml:space="preserve"> Quest_Reward_Big</t>
  </si>
  <si>
    <t xml:space="preserve"> Item_FUR_Rich_Chest_B</t>
  </si>
  <si>
    <t>9d59a192-8b7e-400b-a969-204e42e030bb</t>
  </si>
  <si>
    <t xml:space="preserve"> Farmlands_Voidrocks_B</t>
  </si>
  <si>
    <t>1b34b32c-e96c-404e-90cc-054cb549c558</t>
  </si>
  <si>
    <t xml:space="preserve"> CONT_Barrel_Oil_A</t>
  </si>
  <si>
    <t xml:space="preserve"> Item_Cont_Barrel_Oil_A</t>
  </si>
  <si>
    <t>b47abaf4-fc1b-4070-b2e4-49d1476f26c2</t>
  </si>
  <si>
    <t xml:space="preserve"> Creatures_ShamblingMound_FlowerBig_A</t>
  </si>
  <si>
    <t>86315455-8d23-4cae-871e-a893791412cd</t>
  </si>
  <si>
    <t xml:space="preserve"> CONT_Humans_Tomb_H_Destruct</t>
  </si>
  <si>
    <t>6e450071-f300-49ea-be84-450b085b1ef3</t>
  </si>
  <si>
    <t xml:space="preserve"> Creatures_ElementalDevil_Giant_Ice_A_DONOTUSE</t>
  </si>
  <si>
    <t xml:space="preserve"> Portrait_Creatures_ElementalDevil_Giant_Ice_A</t>
  </si>
  <si>
    <t>165dfe4a-a20d-4857-a79a-671babd8fcb1</t>
  </si>
  <si>
    <t xml:space="preserve"> FUR_Humans_Carpet_C_Simple_Brown</t>
  </si>
  <si>
    <t>c05fe2f6-ff5e-4a4d-8ff3-8172bdfcae33</t>
  </si>
  <si>
    <t xml:space="preserve"> BOOK_Skill_Water_MassCleanseWounds</t>
  </si>
  <si>
    <t xml:space="preserve"> SKILLBOOK_Water_MassCleanseWounds</t>
  </si>
  <si>
    <t>9f3ed65e-37fb-4d8b-bf78-faf48001fc03</t>
  </si>
  <si>
    <t xml:space="preserve"> LAB_Glassware_B</t>
  </si>
  <si>
    <t>1113c8c8-9a9b-41ea-aff1-9bbff68da332</t>
  </si>
  <si>
    <t xml:space="preserve"> Scroll_Skill_Target_BloatedCorpse</t>
  </si>
  <si>
    <t xml:space="preserve"> SCROLL_Summon_BloatedCorpse</t>
  </si>
  <si>
    <t xml:space="preserve"> Item_SCROLL_Decay_RaiseBloatedCorpse</t>
  </si>
  <si>
    <t>854f67d2-2e17-4456-abc0-c738da27f098</t>
  </si>
  <si>
    <t xml:space="preserve"> ATM_CharacterScreen_Background_Ifan</t>
  </si>
  <si>
    <t>4d781c9f-1e40-4450-b204-76b81aec4ab1</t>
  </si>
  <si>
    <t xml:space="preserve"> Scroll_Skill_Target_Equalize</t>
  </si>
  <si>
    <t xml:space="preserve"> SCROLL_Target_Equalize</t>
  </si>
  <si>
    <t xml:space="preserve"> Item_SCROLL_Polymorph_Equalize</t>
  </si>
  <si>
    <t>21470456-2daa-4ab8-abe5-985c4b28fa92</t>
  </si>
  <si>
    <t xml:space="preserve"> DCL_SpiderWeb_N</t>
  </si>
  <si>
    <t>461677fe-66eb-45f7-befa-faee20db9ed5</t>
  </si>
  <si>
    <t xml:space="preserve"> Animals_Pig_A_Crown_A</t>
  </si>
  <si>
    <t xml:space="preserve"> Portrait_Animals_Pig_A_Crown_A</t>
  </si>
  <si>
    <t>a9d7856f-2d15-4865-8fb0-5f8b3eaef295</t>
  </si>
  <si>
    <t xml:space="preserve"> EQ_Armor_Scalemail_Upperbody_D</t>
  </si>
  <si>
    <t xml:space="preserve"> Item_EQ_Armor_Scalemail_UpperBody_D</t>
  </si>
  <si>
    <t>209a359b-2949-4793-b592-9134b508fb15</t>
  </si>
  <si>
    <t xml:space="preserve"> S_RC_GY_LeaveForCoS_Tarquin_Location</t>
  </si>
  <si>
    <t>cb963736-247a-4f39-94a1-5144c6851598</t>
  </si>
  <si>
    <t xml:space="preserve"> BOOK_Skill_Earth_Fortify</t>
  </si>
  <si>
    <t xml:space="preserve"> SKILLBOOK_Earth_Fortify</t>
  </si>
  <si>
    <t>6ae51351-dc14-49b3-86b1-fbc54c0594f4</t>
  </si>
  <si>
    <t xml:space="preserve"> FUR_Humans_Bar_Top_2m_A</t>
  </si>
  <si>
    <t>fce7fc26-f30d-4251-a14a-7f3b67b3774d</t>
  </si>
  <si>
    <t xml:space="preserve"> BOOK_Rich_Bookpile_B</t>
  </si>
  <si>
    <t>e1a4cbd6-7508-4fa2-810b-ac15e0d84ae2</t>
  </si>
  <si>
    <t xml:space="preserve"> LTS_FloorChandelier_A</t>
  </si>
  <si>
    <t>ce03472c-3dc7-405f-919e-aedd9cd6dc6a</t>
  </si>
  <si>
    <t xml:space="preserve"> 1m_CityHouse_Interior_4m_Stairs_A_4H</t>
  </si>
  <si>
    <t>6e309e72-42ad-4a71-b482-bc6324accf30</t>
  </si>
  <si>
    <t xml:space="preserve"> Bed Linen</t>
  </si>
  <si>
    <t xml:space="preserve"> LOOT_Bedlinen_Folded_A</t>
  </si>
  <si>
    <t xml:space="preserve"> Item_LOOT_Bedlinen_Folded_A</t>
  </si>
  <si>
    <t>0a59c5ad-905d-450f-8a21-7766faf35ad8</t>
  </si>
  <si>
    <t xml:space="preserve"> NAT_Water_FJ_Beach_A</t>
  </si>
  <si>
    <t>e8636f39-060b-4d85-8027-cbe95daaa5ef</t>
  </si>
  <si>
    <t xml:space="preserve"> TEMP_MovableRock</t>
  </si>
  <si>
    <t>e51cd6a3-33c3-4826-9f3c-3553145187cf</t>
  </si>
  <si>
    <t xml:space="preserve"> FTJ_Lizards_Male_Civilian</t>
  </si>
  <si>
    <t>721f2d62-bc0d-4b64-91b6-aea92c5b1811</t>
  </si>
  <si>
    <t xml:space="preserve"> Lava Eruption</t>
  </si>
  <si>
    <t xml:space="preserve"> QUEST_CoS_AotO_CaveInLocation</t>
  </si>
  <si>
    <t xml:space="preserve"> CoS_CaveIn</t>
  </si>
  <si>
    <t>e376b5a2-52ec-4935-b8fc-2b53fcee5fb7</t>
  </si>
  <si>
    <t xml:space="preserve"> S_FTJ_BridgeToDunes_A</t>
  </si>
  <si>
    <t>4f040c23-db14-4a8b-a720-33d65277fc54</t>
  </si>
  <si>
    <t xml:space="preserve"> Paladin Ranger</t>
  </si>
  <si>
    <t xml:space="preserve"> Humans_Male_Paladin_Ranger_DONOTUSE</t>
  </si>
  <si>
    <t xml:space="preserve"> 44b5239e-4f71-4900-b13b-6d17b248f3fd_9230202203086643200-MaleHero_(Icon_Human_Male)</t>
  </si>
  <si>
    <t>af3afd16-e67c-40a1-be8f-bd3bc1dbfd15</t>
  </si>
  <si>
    <t xml:space="preserve"> Enchanted Bones</t>
  </si>
  <si>
    <t xml:space="preserve"> Humans_Female_Skeleton_A_Summon</t>
  </si>
  <si>
    <t xml:space="preserve"> Undead_Skeleton_Grunt_Summoned</t>
  </si>
  <si>
    <t xml:space="preserve"> b626a900-0e29-4af7-b1ef-97cb9eab5fc9_9234771910884064799-Undead_Skeleton_Axe_2H_(Icon_Human_Female)</t>
  </si>
  <si>
    <t>a354d577-d665-408e-ad79-ca25c59f8847</t>
  </si>
  <si>
    <t xml:space="preserve"> LOOT_Rune_Flame_Large_Framed_Power</t>
  </si>
  <si>
    <t xml:space="preserve"> Item_LOOT_Rune_Flame_Large_Framed_Power</t>
  </si>
  <si>
    <t>5efd47ab-2112-4652-9fba-3774ba3363cd</t>
  </si>
  <si>
    <t xml:space="preserve"> COR_Human_Spiderweb_B</t>
  </si>
  <si>
    <t>195b4cd1-329c-4f3e-97a7-b3b8ae07f57e</t>
  </si>
  <si>
    <t xml:space="preserve"> BLD_HOE_Pillar_E</t>
  </si>
  <si>
    <t>94a4bf0c-da4a-43a1-a12b-cea0d3ecea21</t>
  </si>
  <si>
    <t xml:space="preserve"> Dwarves_Male_Utopian</t>
  </si>
  <si>
    <t xml:space="preserve"> 91404043-6d19-425b-87a2-c6a154d63441_9223372036854775840-MaleHero_(Icon_Dwarf_Male)</t>
  </si>
  <si>
    <t>887238e6-e06d-4e1c-9a35-1920205b8d76</t>
  </si>
  <si>
    <t xml:space="preserve"> FUR_Brew_Pipe_Big_B</t>
  </si>
  <si>
    <t>b0792290-b74e-4d88-830a-829f9ae54878</t>
  </si>
  <si>
    <t xml:space="preserve"> FUR_Humans_Citz_Kitchen_CupBoard_C</t>
  </si>
  <si>
    <t xml:space="preserve"> Portait_FUR_Humans_Citz_Kitchen_CupBoard_C</t>
  </si>
  <si>
    <t>8b81e540-4d4e-40d9-af53-eca6f5ad72bd</t>
  </si>
  <si>
    <t xml:space="preserve"> Scapor</t>
  </si>
  <si>
    <t xml:space="preserve"> S_FTJ_FlamingPigsGuardian</t>
  </si>
  <si>
    <t xml:space="preserve"> FTJ_SW_FlamingPigGuardian</t>
  </si>
  <si>
    <t xml:space="preserve"> 68909dbc-25b4-407e-a2ad-59f2ccce6451_10101609294591025152-FTJ_FlamingPigsGuardian_(Icon_Lizard_Female)</t>
  </si>
  <si>
    <t>f86fc3c5-ae8d-449a-af53-75b0731a31f2</t>
  </si>
  <si>
    <t xml:space="preserve"> COR_Bodyparts_Pile_A_Dynamic</t>
  </si>
  <si>
    <t>dd6697e3-7b37-4208-9acf-7cb5cc225b4d</t>
  </si>
  <si>
    <t xml:space="preserve"> 6m_CastleWall_A_10H_Rubble_C</t>
  </si>
  <si>
    <t>aec50686-df87-4b36-8ee9-846b859d8101</t>
  </si>
  <si>
    <t xml:space="preserve"> NAT_HOE_CrystalRock_Pillar_Tiling_B</t>
  </si>
  <si>
    <t>3e22d3f7-a302-46a3-974c-6bb920f01032</t>
  </si>
  <si>
    <t xml:space="preserve"> ITEM_Crafters_Kit_A</t>
  </si>
  <si>
    <t>f3fc0f54-f7b9-47a9-9be5-8e75da754e81</t>
  </si>
  <si>
    <t xml:space="preserve"> Portrait of the Outlaw Empress</t>
  </si>
  <si>
    <t xml:space="preserve"> FUR_ArmourSets_Painting_Lizard_Empress</t>
  </si>
  <si>
    <t>6cce6a17-90f0-4dbd-beb1-783361815dca</t>
  </si>
  <si>
    <t xml:space="preserve"> Essential Engineering</t>
  </si>
  <si>
    <t xml:space="preserve"> BOOK_COS_Capacitor</t>
  </si>
  <si>
    <t>e50a197c-e4cc-4ae6-a1cc-d65944707e0e</t>
  </si>
  <si>
    <t xml:space="preserve"> BLD_Elves_TreeHouse_Bridge_F_TurnLeft</t>
  </si>
  <si>
    <t>54123b91-bac5-4edb-824c-819e43f03124</t>
  </si>
  <si>
    <t xml:space="preserve"> WPN_Dwarves_Bow_2H_B</t>
  </si>
  <si>
    <t xml:space="preserve"> Item_WPN_Dwarves_Bow_2H_B</t>
  </si>
  <si>
    <t>cf92c0c6-5764-4f47-8627-b31f9484f2b9</t>
  </si>
  <si>
    <t xml:space="preserve"> FUR_Humans_FishFactory_Fish_B_DONTUSE</t>
  </si>
  <si>
    <t>c651b724-32e2-4e34-99b4-272826ac3e37</t>
  </si>
  <si>
    <t xml:space="preserve"> Deathfog</t>
  </si>
  <si>
    <t xml:space="preserve"> SurfaceDeathfogCloud</t>
  </si>
  <si>
    <t>22be4391-9315-47cd-ac75-ee598af57bca</t>
  </si>
  <si>
    <t xml:space="preserve"> RS3_FX_Projectile_Totem_Source_01</t>
  </si>
  <si>
    <t>1272c2d0-1cdb-4ecf-b27a-8923a0f545f3</t>
  </si>
  <si>
    <t xml:space="preserve"> Item_WPN_Common_Mace_1H_A</t>
  </si>
  <si>
    <t>eb184348-4530-4c18-9464-ab1c80e41e13</t>
  </si>
  <si>
    <t xml:space="preserve"> 1m_CastleHouse_A_Door_D_Destruct</t>
  </si>
  <si>
    <t>1eaa54d1-389a-4783-b500-8605ceefdc8c</t>
  </si>
  <si>
    <t xml:space="preserve"> LOOT_WER_EyeOfASheep</t>
  </si>
  <si>
    <t xml:space="preserve"> Quest_WER_EyeOfASheep</t>
  </si>
  <si>
    <t>432038ea-4a66-4a02-8bec-073e73f77a4c</t>
  </si>
  <si>
    <t xml:space="preserve"> 05m_WoodenHouse_A_Platform_E_Item</t>
  </si>
  <si>
    <t>32b6925a-bf33-44c2-96d3-22b432785f80</t>
  </si>
  <si>
    <t xml:space="preserve"> FUR_Poor_Chair_C</t>
  </si>
  <si>
    <t>dbc4e060-b967-44ef-ad3c-42a72f1a22f2</t>
  </si>
  <si>
    <t xml:space="preserve"> S_GLO_OilfieldsDock_BlackRing_Ghost_3</t>
  </si>
  <si>
    <t xml:space="preserve"> 53b95ba6-feef-4628-9665-532a2738bb8e_9225663419087061506-_GHOST_(Icon_Human_Male)</t>
  </si>
  <si>
    <t>fd813c37-a55b-438e-8b49-2a7dedc84221</t>
  </si>
  <si>
    <t xml:space="preserve"> CON_Food_Poisoned_Bread_Cheese_A</t>
  </si>
  <si>
    <t xml:space="preserve"> CON_Food_Bread_Cheese_A_Poisoned</t>
  </si>
  <si>
    <t xml:space="preserve"> Item_CON_Food_Bread_Cheese_A</t>
  </si>
  <si>
    <t>ce8dd9b4-a76e-4c43-b26f-362677667c44</t>
  </si>
  <si>
    <t xml:space="preserve"> Inert Voodoo Doll</t>
  </si>
  <si>
    <t xml:space="preserve"> TOOL_Voodoodoll_A_DONTPLACE</t>
  </si>
  <si>
    <t xml:space="preserve"> TOOL_VoodooDoll</t>
  </si>
  <si>
    <t>66426714-8a54-4f13-92d2-0038b8794bf4</t>
  </si>
  <si>
    <t xml:space="preserve"> BLD_Ship_Interior_Crossbeam_A</t>
  </si>
  <si>
    <t>5ead2f97-65f0-418f-acc6-3eafd95197ca</t>
  </si>
  <si>
    <t xml:space="preserve"> RS3_FX_LTS_Candle_L_01</t>
  </si>
  <si>
    <t>f1e6ffd8-d61a-4935-aae9-5eaf15334d00</t>
  </si>
  <si>
    <t xml:space="preserve"> BOOK_RCP_Cooking3</t>
  </si>
  <si>
    <t>7c82702a-a9c0-4718-ab55-32faaddd5cbb</t>
  </si>
  <si>
    <t xml:space="preserve"> FUR_Pris_TortureBed_B</t>
  </si>
  <si>
    <t>62e1d131-46e8-4953-93be-ca365a929af1</t>
  </si>
  <si>
    <t xml:space="preserve"> Bark At The Rune: On Frames</t>
  </si>
  <si>
    <t xml:space="preserve"> BOOK_RCP_Runecrafting_9</t>
  </si>
  <si>
    <t>821eeb45-f63d-4159-b1a1-da92f3e9ef89</t>
  </si>
  <si>
    <t xml:space="preserve"> NAT_WaterPlane_GM_Area_Forest_RuinsInGlade_A</t>
  </si>
  <si>
    <t>b679b228-9b5e-4687-987a-ec648f7fa552</t>
  </si>
  <si>
    <t xml:space="preserve"> FUR_Rich_Case_C</t>
  </si>
  <si>
    <t>9941a924-499a-484b-a3f7-d1626508bfa6</t>
  </si>
  <si>
    <t xml:space="preserve"> FTJ_Dwarves_Female_Arena_Mage</t>
  </si>
  <si>
    <t>377040e8-c400-47b8-a687-a996984f7dd9</t>
  </si>
  <si>
    <t xml:space="preserve"> Scroll_Skill_Target_BurnMyEyes</t>
  </si>
  <si>
    <t xml:space="preserve"> SCROLL_Target_BurnMyEyes</t>
  </si>
  <si>
    <t xml:space="preserve"> Item_SCROLL_Fire_BurnMyEyes</t>
  </si>
  <si>
    <t>16600f2c-3817-42e7-be9d-5804f8ac77c8</t>
  </si>
  <si>
    <t xml:space="preserve"> WPN_Humans_Sword_2H_A</t>
  </si>
  <si>
    <t xml:space="preserve"> Item_WPN_Human_Normal_2H_Sword_A</t>
  </si>
  <si>
    <t>c0707556-0cef-4a5f-b468-0524b3542dc3</t>
  </si>
  <si>
    <t xml:space="preserve"> FUR_Humans_Painting_F</t>
  </si>
  <si>
    <t xml:space="preserve"> Item_FUR_Humans_Painting_F</t>
  </si>
  <si>
    <t>8af4d55c-abec-4d9b-a714-ddb94760f3ea</t>
  </si>
  <si>
    <t xml:space="preserve"> FUR_Humans_Bar_Closet_A</t>
  </si>
  <si>
    <t>98754d22-b87f-4386-9def-9671adfcb600</t>
  </si>
  <si>
    <t xml:space="preserve"> BLD_Humans_CastleStairs_A_5H_8L_A_Balustrade_Normal</t>
  </si>
  <si>
    <t>883c6c0b-0771-495b-b5ff-4ac591439af0</t>
  </si>
  <si>
    <t xml:space="preserve"> LAB_Glassware_C</t>
  </si>
  <si>
    <t>8566f04e-b7dc-4c97-bbe5-1d586434f2d2</t>
  </si>
  <si>
    <t xml:space="preserve"> EQ_Armor_Inquisitor_Legs_A</t>
  </si>
  <si>
    <t>214bc7ae-9e29-4afb-82d1-1de70d16039f</t>
  </si>
  <si>
    <t xml:space="preserve"> Astral Dragon</t>
  </si>
  <si>
    <t xml:space="preserve"> DONOTUSE_Dragons_Ice_A</t>
  </si>
  <si>
    <t>a9dc1631-b53f-4ca2-ad3f-65f09ec33738</t>
  </si>
  <si>
    <t xml:space="preserve"> 1m_CityHouse_B_Balcony_4_C</t>
  </si>
  <si>
    <t>21e9d5f0-c287-4f3c-85bb-02726716408f</t>
  </si>
  <si>
    <t xml:space="preserve"> S_RC_DW_CrimeRegionTrigger_UnderTavern</t>
  </si>
  <si>
    <t>6af12fd1-e526-4d99-8c75-0adc397b593f</t>
  </si>
  <si>
    <t xml:space="preserve"> Water_Seaplane_B_Cave_B</t>
  </si>
  <si>
    <t>bec0eabd-929b-4f1d-bad7-241d7f3edc18</t>
  </si>
  <si>
    <t xml:space="preserve"> FUR_Humans_Curtain_A_Closed_Left_Blue</t>
  </si>
  <si>
    <t>fce92b0c-3093-4379-8cb7-605814155edd</t>
  </si>
  <si>
    <t xml:space="preserve"> BLD_Humans_Statue_Angel_B</t>
  </si>
  <si>
    <t>ce116fe6-a9c9-4be4-b279-364838c7bc5e</t>
  </si>
  <si>
    <t xml:space="preserve"> BLD_Humans_Statue_Gargoyle_B</t>
  </si>
  <si>
    <t>27c28819-96c5-4d41-8354-621023285422</t>
  </si>
  <si>
    <t xml:space="preserve"> VP_GrassThick_A</t>
  </si>
  <si>
    <t>eb7bcef4-d00c-44ab-96e3-533476192126</t>
  </si>
  <si>
    <t xml:space="preserve"> Animals_Birds_Condor_A</t>
  </si>
  <si>
    <t>0a5ccced-3880-43fa-9c1c-9f6177880ed6</t>
  </si>
  <si>
    <t xml:space="preserve"> BAN_Lonewolf_CS_C</t>
  </si>
  <si>
    <t>e8669161-42a0-4830-8111-d1bc89b90959</t>
  </si>
  <si>
    <t xml:space="preserve"> NAT_Rock_Square_Big_D_Moss</t>
  </si>
  <si>
    <t>7e71045c-52f4-4cc1-85ce-86dc69d21a22</t>
  </si>
  <si>
    <t xml:space="preserve"> Summons_LivingWall_B</t>
  </si>
  <si>
    <t>8d445182-5cc6-4d64-8dfd-5356091680fa</t>
  </si>
  <si>
    <t xml:space="preserve"> Humans_Male_Armor_Nikolay</t>
  </si>
  <si>
    <t xml:space="preserve"> b096d78a-ed67-41d7-8453-25be37dc2fd6_9518362768387673089-MaleHero_(Icon_Human_Male)</t>
  </si>
  <si>
    <t>5f0d200d-cf95-4eec-9a4e-b06a38272442</t>
  </si>
  <si>
    <t xml:space="preserve"> TOOL_Ladder_Nature_12H_A</t>
  </si>
  <si>
    <t>30c84c9d-51dc-4178-aaa2-9c894a095197</t>
  </si>
  <si>
    <t xml:space="preserve"> LOOT_Rune_Flame_Small</t>
  </si>
  <si>
    <t xml:space="preserve"> Item_LOOT_Rune_Flame_Small</t>
  </si>
  <si>
    <t>195eacf0-1a6a-48fc-839e-7c34d2a36eb7</t>
  </si>
  <si>
    <t xml:space="preserve"> BLD_Humans_Sawmill_Mechanism_D</t>
  </si>
  <si>
    <t>09bd1bf1-68ce-4e78-acf4-a7a477ae5b82</t>
  </si>
  <si>
    <t xml:space="preserve"> LOOT_Charm_Orb_Yit_Umn</t>
  </si>
  <si>
    <t>88833f8e-cabb-4d19-800b-d2116c04bbe2</t>
  </si>
  <si>
    <t xml:space="preserve"> Scratch Pole</t>
  </si>
  <si>
    <t xml:space="preserve"> FUR_Humans_PetToy_ScratchPole</t>
  </si>
  <si>
    <t xml:space="preserve"> Portrait_FUR_Humans_PetToy_ScratchPole</t>
  </si>
  <si>
    <t>b08b5e95-af6b-4e41-b198-8979ba19d30b</t>
  </si>
  <si>
    <t xml:space="preserve"> FL_Straw_B_Pile_001</t>
  </si>
  <si>
    <t>f88c6307-3c21-4267-b2c3-2b99bb3f7019</t>
  </si>
  <si>
    <t xml:space="preserve"> BLD_Humans_Boat_Small_Sail_C_002</t>
  </si>
  <si>
    <t>40d18a29-90c8-4a99-ba1e-d9816191c521</t>
  </si>
  <si>
    <t xml:space="preserve"> 1m_CityHouse_Interior_5m_Balustrade_A</t>
  </si>
  <si>
    <t>dd7c81ed-805f-48a7-8ff8-4f3a0273922b</t>
  </si>
  <si>
    <t xml:space="preserve"> RS3_FX_Environment_Butterflies_03</t>
  </si>
  <si>
    <t>1354f1a9-c71c-4c48-a0b4-9b3d146a56de</t>
  </si>
  <si>
    <t xml:space="preserve"> Lord Eredor's Hand</t>
  </si>
  <si>
    <t xml:space="preserve"> UNIQUE_ARX_Bodypart_Hand_ElvenRelic</t>
  </si>
  <si>
    <t>aecc2cfa-4599-43aa-9799-b5d46a8c0ce7</t>
  </si>
  <si>
    <t xml:space="preserve"> Source Titan</t>
  </si>
  <si>
    <t xml:space="preserve"> Creatures_Raanaar_Titan_A</t>
  </si>
  <si>
    <t xml:space="preserve"> CoS_AotO_SourceTitan</t>
  </si>
  <si>
    <t xml:space="preserve"> Portrait_Creatures_Raanaar_Titan_A</t>
  </si>
  <si>
    <t>3e5b344d-2c56-4710-82f4-894e41ffe9b5</t>
  </si>
  <si>
    <t xml:space="preserve"> 6m_CastleWall_A_10H_Tower_B</t>
  </si>
  <si>
    <t>c266b913-8088-4791-aaee-ba51d0b1ffbe</t>
  </si>
  <si>
    <t xml:space="preserve"> Masterful Assassin</t>
  </si>
  <si>
    <t xml:space="preserve"> ARX_Elves_Female_Assassin_</t>
  </si>
  <si>
    <t xml:space="preserve"> ARX_Elves_Melee</t>
  </si>
  <si>
    <t xml:space="preserve"> b32194ed-eb90-4bfb-ba1d-7ae590c7f339_13900726120428479105-ARX_Elves_Melee_Spear_2H_(Icon_Elf_Female)</t>
  </si>
  <si>
    <t>f51035ce-5fa5-4c91-87b1-30ab2c045a74</t>
  </si>
  <si>
    <t xml:space="preserve"> Soulmarrow Cage</t>
  </si>
  <si>
    <t xml:space="preserve"> DEV06_EtherealSpike</t>
  </si>
  <si>
    <t xml:space="preserve"> DOS_Icon_Devourer_Prison</t>
  </si>
  <si>
    <t>6cd6fa7e-4bde-4f23-94f1-b84b51286c17</t>
  </si>
  <si>
    <t xml:space="preserve"> RC_Elves_Male_Tovah</t>
  </si>
  <si>
    <t>e5185aa1-9806-4e3d-bfe1-689b653f67e9</t>
  </si>
  <si>
    <t xml:space="preserve"> FARM_Scarecrow_B</t>
  </si>
  <si>
    <t>54265a4d-dd06-420a-b2aa-2b125fc261ab</t>
  </si>
  <si>
    <t xml:space="preserve"> Hum_OilPump_A</t>
  </si>
  <si>
    <t>cf9a02b7-83be-431e-a315-afe227d8b2fb</t>
  </si>
  <si>
    <t xml:space="preserve"> NAT_ORI_Tree_Ancestor_Giant_A</t>
  </si>
  <si>
    <t>c6713b6f-e7d1-4884-a046-b960ad8337b7</t>
  </si>
  <si>
    <t xml:space="preserve"> BLD_Ship_Exterior_RopeAttatchment</t>
  </si>
  <si>
    <t>22c2ec6f-6d70-4d39-a360-4a26d1762134</t>
  </si>
  <si>
    <t xml:space="preserve"> Purging Device</t>
  </si>
  <si>
    <t xml:space="preserve"> Quest_PurgingDevice</t>
  </si>
  <si>
    <t xml:space="preserve"> WPN_RC_Unique_PurgingDevice</t>
  </si>
  <si>
    <t>12776a32-c172-48e9-a4be-af51a1679d50</t>
  </si>
  <si>
    <t xml:space="preserve"> PUZ_PressurePlate_Floor_C</t>
  </si>
  <si>
    <t>a449c179-1c96-4180-91d6-cb5d6c4cb9a7</t>
  </si>
  <si>
    <t xml:space="preserve"> Brother Bire</t>
  </si>
  <si>
    <t xml:space="preserve"> S_FTJ_DoubtingPriest</t>
  </si>
  <si>
    <t xml:space="preserve"> eacfbdb0-46fa-4d9d-bc75-e3d108dd662e_9513929796769312807-FTJ_Brutes_Unarmed_(Icon_Dwarf_Male)</t>
  </si>
  <si>
    <t>a14e582e-2fe3-45c6-a127-0161fe4149ef</t>
  </si>
  <si>
    <t xml:space="preserve"> RS3_FX_Environment_Decal_Crater_01</t>
  </si>
  <si>
    <t>1eaf2529-913d-4800-8583-da3bf7db0331</t>
  </si>
  <si>
    <t xml:space="preserve"> FUR_Rich_Bookcase_B_Bottles_A</t>
  </si>
  <si>
    <t>71e34419-d5b7-4ccb-abd3-94a719b4f6f7</t>
  </si>
  <si>
    <t xml:space="preserve"> BLD_HOE_Stairs_8m_B</t>
  </si>
  <si>
    <t>4325c0d9-143e-443a-aa49-015cafd01dc0</t>
  </si>
  <si>
    <t xml:space="preserve"> ORI_Slate_Rocks_A</t>
  </si>
  <si>
    <t>349ccdbd-263f-4ecd-847b-f3b6df9810d0</t>
  </si>
  <si>
    <t xml:space="preserve"> FUR_Poor_Bar_Stool_B_Destruct</t>
  </si>
  <si>
    <t>ab3cb85c-159d-4555-9b24-fdd53979eeeb</t>
  </si>
  <si>
    <t xml:space="preserve"> Frail Protector</t>
  </si>
  <si>
    <t xml:space="preserve"> RC_GY_LoyalDog_Necro_Summon03</t>
  </si>
  <si>
    <t xml:space="preserve"> RC_GY_NecroSummon_Skeleton_Frail</t>
  </si>
  <si>
    <t xml:space="preserve"> c80b85f8-d7e6-4967-ae7f-b2db399ddbfd_10101609561417842207-Undead_Skeleton_Unarmed_(Icon_Human_Male)</t>
  </si>
  <si>
    <t>fe763c4d-0687-40d8-ac0e-97a2e9b1d9b8</t>
  </si>
  <si>
    <t xml:space="preserve"> Spirit of Sebille</t>
  </si>
  <si>
    <t xml:space="preserve"> LV_Sebille_Ghost</t>
  </si>
  <si>
    <t xml:space="preserve"> ElfFemaleHero</t>
  </si>
  <si>
    <t xml:space="preserve"> 859f6b8d-c5da-4ace-97a4-2c9ee9ef5939_9223380833451114695-FemaleHero_GHOST_(Icon_Elf_Female)</t>
  </si>
  <si>
    <t>664347f9-7acc-4396-b0b3-7d78ded4d615</t>
  </si>
  <si>
    <t xml:space="preserve"> BLD_Blackring_Siege_BatteringRam_A_Destruct_B</t>
  </si>
  <si>
    <t>f1ec83f6-2195-4d62-8b20-c4252e036a1c</t>
  </si>
  <si>
    <t xml:space="preserve"> LOOT_Feather_A</t>
  </si>
  <si>
    <t xml:space="preserve"> Item_LOOT_Feather_A</t>
  </si>
  <si>
    <t>99dda714-ac51-4e12-8ebc-942a5da72d89</t>
  </si>
  <si>
    <t xml:space="preserve"> FUR_Pris_TortureBed_B_Destruct</t>
  </si>
  <si>
    <t>90af3947-1963-4ba5-bf4e-717897f3ef14</t>
  </si>
  <si>
    <t xml:space="preserve"> Demon_WingLight_A</t>
  </si>
  <si>
    <t>821fe5dd-1840-483c-9c95-27f066f0e758</t>
  </si>
  <si>
    <t xml:space="preserve"> Elves_Male_Armor_Test_Wai</t>
  </si>
  <si>
    <t xml:space="preserve"> PlayerPortrait_Elf_Male_B</t>
  </si>
  <si>
    <t>f709693c-78fc-4997-91dc-a9b20a465c8b</t>
  </si>
  <si>
    <t xml:space="preserve"> NAT_Rock_Square_Big_E_Moss</t>
  </si>
  <si>
    <t>f41a9500-341f-483f-9a26-d97ae6704e0c</t>
  </si>
  <si>
    <t xml:space="preserve"> FUR_Humans_FishFactory_Fishrack_Voidwoken_D</t>
  </si>
  <si>
    <t>b67c5387-3ff4-4570-8935-ae72dcd7e5a0</t>
  </si>
  <si>
    <t xml:space="preserve"> NAT_Entrances_Cave_Slate_C2</t>
  </si>
  <si>
    <t>b47aca69-5e74-4c33-abea-0bef35de23fe</t>
  </si>
  <si>
    <t xml:space="preserve"> NAT_Rock_Square_Debris_D_Lava</t>
  </si>
  <si>
    <t>6e591431-06aa-4257-8df9-70d93c741a18</t>
  </si>
  <si>
    <t xml:space="preserve"> Steam Cloud</t>
  </si>
  <si>
    <t xml:space="preserve"> SurfaceWaterCloudPurified</t>
  </si>
  <si>
    <t>576c32ee-b11d-49cf-b1ca-f9517aaa602f</t>
  </si>
  <si>
    <t xml:space="preserve"> RS3_FX_Environment_Fountain_Oil_01</t>
  </si>
  <si>
    <t>16652040-cbed-420d-8af0-6da29d29a8d4</t>
  </si>
  <si>
    <t xml:space="preserve"> BLD_Humans_Dungeon_2_A_5H_Wall_5_A_Dynamic</t>
  </si>
  <si>
    <t>680e5f32-a663-4c7b-a1aa-52334449b8c3</t>
  </si>
  <si>
    <t xml:space="preserve"> BOOK_Skill_Polymorph_LaunchOilBlob</t>
  </si>
  <si>
    <t xml:space="preserve"> SKILLBOOK_Polymorph_LaunchOilBlob</t>
  </si>
  <si>
    <t>8b04af02-41ca-44f9-9ac8-ec0c7e0c07cc</t>
  </si>
  <si>
    <t xml:space="preserve"> DOORS_Humans_Graveyard_Fences_A_Door_B</t>
  </si>
  <si>
    <t>5c148503-df65-4e59-a8a7-2df9af22609a</t>
  </si>
  <si>
    <t xml:space="preserve"> FUR_Humans_Citz_ClothingLine_Clothespin_A</t>
  </si>
  <si>
    <t>987b8a4d-2208-4bae-a92d-706db0e593e8</t>
  </si>
  <si>
    <t xml:space="preserve"> BoxTrigger</t>
  </si>
  <si>
    <t>95c06e4d-241d-449c-97d4-c05ade764746</t>
  </si>
  <si>
    <t xml:space="preserve"> LAB_Vial_C</t>
  </si>
  <si>
    <t>e87a7bff-bc35-4b0d-9769-3b534c6b0146</t>
  </si>
  <si>
    <t xml:space="preserve"> FUR_Humans_Med_InfirmaryBed_Poor_A</t>
  </si>
  <si>
    <t xml:space="preserve"> FUR_Bed_A</t>
  </si>
  <si>
    <t>a36ec460-5f75-48f1-9797-3087504d0a5e</t>
  </si>
  <si>
    <t xml:space="preserve"> NAT_Bush_Branch_A_Dead</t>
  </si>
  <si>
    <t>8585ee1a-b38f-43e1-adb6-71b1550ce793</t>
  </si>
  <si>
    <t xml:space="preserve"> 6m_CastleWall_A_10H_Tower_C</t>
  </si>
  <si>
    <t>a9e95d0a-5cf7-47ff-83c8-4fbe843a8312</t>
  </si>
  <si>
    <t xml:space="preserve"> MCH_Imp_Pipe_Set_A_Used</t>
  </si>
  <si>
    <t>34996f1d-275f-4682-b518-9d188ba963ad</t>
  </si>
  <si>
    <t xml:space="preserve"> FUR_Lizards_Citz_Vase_C</t>
  </si>
  <si>
    <t>2330515c-6376-4c7e-8f8d-201c5cbfc92a</t>
  </si>
  <si>
    <t xml:space="preserve"> S_RC_DW_WreckersCave_Harbour_Exit</t>
  </si>
  <si>
    <t>cb9b39f1-8809-4c8c-90b5-97f9281c608a</t>
  </si>
  <si>
    <t xml:space="preserve"> RS3_Arrow_Bow_DamageType_Water</t>
  </si>
  <si>
    <t>2bbe315f-1e20-4695-ade1-9be030504c39</t>
  </si>
  <si>
    <t xml:space="preserve"> COS_SallowCave</t>
  </si>
  <si>
    <t>6af8401d-71a6-4d93-9a1a-19e55476d01a</t>
  </si>
  <si>
    <t xml:space="preserve"> FUR_Rich_Chair_A_Destruct</t>
  </si>
  <si>
    <t>bec64088-32ac-4208-b90a-71bbc017885c</t>
  </si>
  <si>
    <t xml:space="preserve"> HAR_Pier_Rope_F</t>
  </si>
  <si>
    <t>fcf20426-613d-4452-a65a-eeb47674695d</t>
  </si>
  <si>
    <t xml:space="preserve"> BLD_Humans_Dungeon_Buttress_A_3H_A</t>
  </si>
  <si>
    <t>e1a9a011-e35f-4c90-a8fb-8fca5a7323e1</t>
  </si>
  <si>
    <t xml:space="preserve"> FUR_Dwarves_Citz_Desk_C</t>
  </si>
  <si>
    <t>ce19aa4e-5d36-4fd4-b94e-3c31774f7b26</t>
  </si>
  <si>
    <t xml:space="preserve"> NAT_HOE_Spirit_Tree_A</t>
  </si>
  <si>
    <t>27d7b02a-0df5-40fe-9ebe-4d89ec0aabd6</t>
  </si>
  <si>
    <t xml:space="preserve"> LOOT_MagicAmulet_Turquoise</t>
  </si>
  <si>
    <t>b696d6ee-780b-4eaf-a0a8-1743cc771179</t>
  </si>
  <si>
    <t xml:space="preserve"> LOOT_Rune_Venom_Medium_Framed_Transforming</t>
  </si>
  <si>
    <t xml:space="preserve"> Item_LOOT_Rune_Venom_Medium_Framed_Transforming</t>
  </si>
  <si>
    <t>0a6d013a-1a31-4af2-b970-fd8d898316a6</t>
  </si>
  <si>
    <t xml:space="preserve"> 8m_Ship_interior_A_8H</t>
  </si>
  <si>
    <t>e868114d-a9e2-454d-a72c-8959a93ecd13</t>
  </si>
  <si>
    <t xml:space="preserve"> Point</t>
  </si>
  <si>
    <t xml:space="preserve"> NDL_Gauntlet_Objective</t>
  </si>
  <si>
    <t xml:space="preserve"> QUEST_NDL_GauntletPoints</t>
  </si>
  <si>
    <t xml:space="preserve"> Item_Quest_Orb_A_Silver</t>
  </si>
  <si>
    <t>fceee19d-145c-8a40-28fb-536fab281adc</t>
  </si>
  <si>
    <t xml:space="preserve"> Shrine to Amadia</t>
  </si>
  <si>
    <t xml:space="preserve"> S_FTJ_UnderGroundShrine</t>
  </si>
  <si>
    <t xml:space="preserve"> Portrait_ShrineOfAmadia_A</t>
  </si>
  <si>
    <t>4f136d66-0be1-4f1f-9b32-aea3e9919b74</t>
  </si>
  <si>
    <t xml:space="preserve"> FUR_Humans_Rich_Table_Middle_B</t>
  </si>
  <si>
    <t>5f1092d6-1734-4985-a769-03e69d55c9c3</t>
  </si>
  <si>
    <t xml:space="preserve"> NAT_Rock_Slate_C_Grass</t>
  </si>
  <si>
    <t>79586d6a-6bde-456a-a2d6-b071bb2ef3e8</t>
  </si>
  <si>
    <t xml:space="preserve"> BLD_Humans_Tent_Refugee_HangingCloth_A</t>
  </si>
  <si>
    <t>19692698-62a5-4b74-846b-815e8b6a392b</t>
  </si>
  <si>
    <t xml:space="preserve"> ATM_SkyPlane_Galaxy_B</t>
  </si>
  <si>
    <t>94a68a27-77f4-4fa9-b439-7a7f8b9c93cf</t>
  </si>
  <si>
    <t xml:space="preserve"> 6m_CastleWall_A_10H_Decal_A</t>
  </si>
  <si>
    <t>f88ddb29-013b-4af2-a52d-663c4e0eb5d3</t>
  </si>
  <si>
    <t xml:space="preserve"> HAR_Fishingboat_A_Destruct_P</t>
  </si>
  <si>
    <t>40d42969-d392-4cd3-b43d-68e5a2dc70dd</t>
  </si>
  <si>
    <t xml:space="preserve"> CONT_Humans_Citz_Package_B</t>
  </si>
  <si>
    <t xml:space="preserve"> Portrait_CONT_Humans_Citz_Package_B</t>
  </si>
  <si>
    <t>dd8d0871-7a96-4755-986e-f26ea3d61129</t>
  </si>
  <si>
    <t xml:space="preserve"> BAN_Bandit_A</t>
  </si>
  <si>
    <t>3e6ee5d0-3419-4c4d-9154-119cbd2bd2e3</t>
  </si>
  <si>
    <t xml:space="preserve"> FUR_Humans_Carpet_A_Destroyed</t>
  </si>
  <si>
    <t>e57b1326-be0b-42d9-94b9-10f18ab6a59c</t>
  </si>
  <si>
    <t xml:space="preserve"> FUR_Humans_Rich_DressingPanel_A_Alone</t>
  </si>
  <si>
    <t>54274623-b10d-41d3-8688-324570f63a95</t>
  </si>
  <si>
    <t xml:space="preserve"> TOOL_Ladder_Brick_9H_A</t>
  </si>
  <si>
    <t>cf9b2b3a-63b2-4daf-a896-56a084001996</t>
  </si>
  <si>
    <t xml:space="preserve"> DONOTUSE_Trolls_Grunt_Snow_Strong</t>
  </si>
  <si>
    <t xml:space="preserve"> Trolls_Grunt_Snow_Strong</t>
  </si>
  <si>
    <t>c6780dde-db77-4936-b56a-b34dcee4a2cb</t>
  </si>
  <si>
    <t xml:space="preserve"> BLD_Lizards_Siege_Tower_Frame_Destruct_C_Burned</t>
  </si>
  <si>
    <t>22c38270-8210-4bc7-b3a1-4131028aa827</t>
  </si>
  <si>
    <t xml:space="preserve"> BLD_Humans_Boat_Small_Sail_B</t>
  </si>
  <si>
    <t>a1520679-708d-444e-a210-14242800dde9</t>
  </si>
  <si>
    <t xml:space="preserve"> RS3_FX_Projectile_Dart_Normal_01</t>
  </si>
  <si>
    <t>1ec9c3fb-b5ae-48cc-83ea-4cb01dc33935</t>
  </si>
  <si>
    <t xml:space="preserve"> HAR_Lizards_Shipwreck_Plank_G</t>
  </si>
  <si>
    <t>dad38e23-6ad4-4899-9c92-0c022b3ea752</t>
  </si>
  <si>
    <t xml:space="preserve"> BOOK_Skill_Polymorph_Wings</t>
  </si>
  <si>
    <t xml:space="preserve"> SKILLBOOK_Polymorph_Wings</t>
  </si>
  <si>
    <t>71e425f1-b199-4605-8477-7b2ad41db218</t>
  </si>
  <si>
    <t xml:space="preserve"> DCL_Candlewax_A</t>
  </si>
  <si>
    <t>4329e40d-032c-4480-94c2-427e2c21c354</t>
  </si>
  <si>
    <t xml:space="preserve"> Creatures_ElementalDevil_Giant_Water_A_DONOTUSE</t>
  </si>
  <si>
    <t xml:space="preserve"> Portrait_Creatures_ElementalDevil_Giant_Water_A</t>
  </si>
  <si>
    <t>32bc8765-0cbf-4223-931c-e4c8f42c4d85</t>
  </si>
  <si>
    <t xml:space="preserve"> NAT_Water_Swamp</t>
  </si>
  <si>
    <t>664795be-cbe5-4f03-91bf-355211c18bae</t>
  </si>
  <si>
    <t xml:space="preserve"> FUR_Humans_Rich_Bookcase_C</t>
  </si>
  <si>
    <t>7c8594a4-b600-44df-a165-e1e58f0f980b</t>
  </si>
  <si>
    <t xml:space="preserve"> Orange Noxious Bulb</t>
  </si>
  <si>
    <t xml:space="preserve"> PUZ_Trap_Gaspit_Flower_A_Orange</t>
  </si>
  <si>
    <t xml:space="preserve"> Portrait_PUZ_Trap_Gaspit_Flower_A_Orange</t>
  </si>
  <si>
    <t>90b5e77d-6db3-4855-92ef-28b060f2ad68</t>
  </si>
  <si>
    <t xml:space="preserve"> Demonic Flayer Slicer</t>
  </si>
  <si>
    <t xml:space="preserve"> GameMaster_Monsters_Demon_Easy_Slicer_NOTUSED</t>
  </si>
  <si>
    <t>62f012f5-3f1f-4251-9efb-05824c707974</t>
  </si>
  <si>
    <t xml:space="preserve"> Scroll_Skill_Source_Curse</t>
  </si>
  <si>
    <t xml:space="preserve"> SCROLL_Curse</t>
  </si>
  <si>
    <t xml:space="preserve"> Item_SCROLL_Source_Curse</t>
  </si>
  <si>
    <t>f42220d6-bd1d-4f2e-91a8-531e3c15b24d</t>
  </si>
  <si>
    <t xml:space="preserve"> RS3_FX_SK_Cadaver_Void_A_Tiny</t>
  </si>
  <si>
    <t>bb646ad8-7501-473f-bedf-2da6d29df21a</t>
  </si>
  <si>
    <t xml:space="preserve"> Scroll_Skill_Target_ArcaneStitch</t>
  </si>
  <si>
    <t xml:space="preserve"> SCROLL_Target_ArcaneStitch</t>
  </si>
  <si>
    <t xml:space="preserve"> Item_SCROLL_Water_ArcaneStitch</t>
  </si>
  <si>
    <t>b68d0ecf-5028-4329-8dd1-9865ad3b5e38</t>
  </si>
  <si>
    <t xml:space="preserve"> BLD_Ship_Exterior_PullupMechanism</t>
  </si>
  <si>
    <t>9d6be001-4ae0-4bc8-9178-dc09839025d6</t>
  </si>
  <si>
    <t xml:space="preserve"> Quest_Wall_Magic_A_DONOTUSE</t>
  </si>
  <si>
    <t>b48dbe43-680d-4714-93f8-c324a7f86180</t>
  </si>
  <si>
    <t xml:space="preserve"> FUR_Humans_Pris_Cage_HumanShape_A</t>
  </si>
  <si>
    <t>6e5b61fd-3c12-49b0-8122-6ae096f3a9c6</t>
  </si>
  <si>
    <t xml:space="preserve"> PUZ_PressurePlate_Floor_F_6m</t>
  </si>
  <si>
    <t>576f90ce-319f-4abb-8ba0-9ec07d1b300e</t>
  </si>
  <si>
    <t xml:space="preserve"> 1m_CityHouse_A_5H</t>
  </si>
  <si>
    <t>166de63e-9370-47fd-86e8-054bea44bb25</t>
  </si>
  <si>
    <t xml:space="preserve"> HAR_Fishingboat_A_Destruct_B</t>
  </si>
  <si>
    <t>8b0641ef-fa5b-428c-925c-64af1fd8c88d</t>
  </si>
  <si>
    <t xml:space="preserve"> Divine Favour</t>
  </si>
  <si>
    <t xml:space="preserve"> LOOT_GlowingMysteriousBall_A</t>
  </si>
  <si>
    <t xml:space="preserve"> Item_LOOT_Source_Orb_White</t>
  </si>
  <si>
    <t>5c1a9612-ffc4-4075-bb9f-faeba8bf75f2</t>
  </si>
  <si>
    <t xml:space="preserve"> BLD_Humans_WoodenPlatform_Stairs_A_10H</t>
  </si>
  <si>
    <t>b13eb7ea-2cfd-42d4-96e1-3da68096c75d</t>
  </si>
  <si>
    <t xml:space="preserve"> BOOK_SpellBook_A_Open</t>
  </si>
  <si>
    <t>987c3c97-030f-4470-9c92-a3fd5324de4a</t>
  </si>
  <si>
    <t xml:space="preserve"> RS3_FX_Environment_FallingBlossomPetals_01</t>
  </si>
  <si>
    <t>e87b2b86-88db-4524-ae5e-a2bc5e46e387</t>
  </si>
  <si>
    <t xml:space="preserve"> Huge Healing Potion</t>
  </si>
  <si>
    <t xml:space="preserve"> QUEST_CON_Potion_Health_WitchPotion_Masked_Huge_A</t>
  </si>
  <si>
    <t xml:space="preserve"> CON_Potion_Healing_WitchPotion_Masked</t>
  </si>
  <si>
    <t>a3717e02-0378-4b4b-8f71-110b01672f3f</t>
  </si>
  <si>
    <t xml:space="preserve"> TOOL_Ladder_Brick_3H_B</t>
  </si>
  <si>
    <t>859346d6-f95a-4a67-872f-309f30a8d97a</t>
  </si>
  <si>
    <t xml:space="preserve"> WPN_Humans_Braccus_Axe_2H_A</t>
  </si>
  <si>
    <t xml:space="preserve"> Item_WPN_Humans_Braccus_Axe_2H_A</t>
  </si>
  <si>
    <t>4d8476f2-40a0-4e8f-83b5-1541d747e5be</t>
  </si>
  <si>
    <t xml:space="preserve"> CON_Potion_Wits_Medium_A</t>
  </si>
  <si>
    <t xml:space="preserve"> POTION_Medium_Perception_Potion</t>
  </si>
  <si>
    <t xml:space="preserve"> Item_CON_PotionII_C_Pink_Medium</t>
  </si>
  <si>
    <t>aa02c121-3200-44ce-a9e9-d22c46ac848e</t>
  </si>
  <si>
    <t xml:space="preserve"> Void Devourer</t>
  </si>
  <si>
    <t xml:space="preserve"> Creatures_Voidwoken_Caster</t>
  </si>
  <si>
    <t xml:space="preserve"> Voidwoken_Grunt_Ranger</t>
  </si>
  <si>
    <t>34b645c4-dfc5-4620-9030-e425aaa686ed</t>
  </si>
  <si>
    <t xml:space="preserve"> CONT_Humans_Citz_Crate_A_Skull</t>
  </si>
  <si>
    <t>2728aa41-1afd-4036-8496-2ff4537f32eb</t>
  </si>
  <si>
    <t xml:space="preserve"> S_RC_DW_UnderTavern_WaypointShrine_Point</t>
  </si>
  <si>
    <t>cba10ad1-68ca-4be3-a7eb-f7ef8a0066e7</t>
  </si>
  <si>
    <t xml:space="preserve"> LOOT_Jar_A_006</t>
  </si>
  <si>
    <t>2c242e1c-795f-4ef2-89cf-d357a8097a2f</t>
  </si>
  <si>
    <t xml:space="preserve"> Soul Key Skull</t>
  </si>
  <si>
    <t xml:space="preserve"> FTJ_SW_Labyrinth_PUZ_OneUseKey</t>
  </si>
  <si>
    <t xml:space="preserve"> Item_LOOT_Skull_A_Magic</t>
  </si>
  <si>
    <t>6b1534da-713b-48e1-a17d-3938ba824b87</t>
  </si>
  <si>
    <t xml:space="preserve"> Water_RiverPlane_B</t>
  </si>
  <si>
    <t>bec707cd-8340-4d4d-8cdc-edfedf7f311d</t>
  </si>
  <si>
    <t xml:space="preserve"> WPN_Elves_Spear_2H_B</t>
  </si>
  <si>
    <t xml:space="preserve"> Item_WPN_Elves_Spear_2H_B</t>
  </si>
  <si>
    <t>fcf7cf47-c7dc-4617-ae74-5833a8cdc6b1</t>
  </si>
  <si>
    <t xml:space="preserve"> BLD_Raanaar_Pillar_A_Destruct_A</t>
  </si>
  <si>
    <t>e1af285b-01d5-4887-998d-d5f18843ad31</t>
  </si>
  <si>
    <t xml:space="preserve"> EQ_Armor_Mage_C_Legs_A</t>
  </si>
  <si>
    <t xml:space="preserve"> Item_EQ_Armor_Mage_Legs_C</t>
  </si>
  <si>
    <t>ce1c0df8-10c6-4b9d-9b30-3179659a8f8c</t>
  </si>
  <si>
    <t xml:space="preserve"> LTS_FloorChandelier_A_Light_PBR</t>
  </si>
  <si>
    <t>a0cf63ce-4cfa-4b04-8246-312d13f7fbde</t>
  </si>
  <si>
    <t xml:space="preserve"> BOOK_Skill_Air_CursedElectricInfusion</t>
  </si>
  <si>
    <t xml:space="preserve"> SKILLBOOK_Air_CursedElectricInfusion</t>
  </si>
  <si>
    <t>5e390de3-cc28-40a8-b57f-bcb4f5cf2975</t>
  </si>
  <si>
    <t xml:space="preserve"> LOOT_Rune_Rock_Small</t>
  </si>
  <si>
    <t xml:space="preserve"> Item_LOOT_Rune_Rock_Small</t>
  </si>
  <si>
    <t>27e677c1-02af-4916-bc52-39bd2377d00b</t>
  </si>
  <si>
    <t xml:space="preserve"> SKEL_BonePile_A</t>
  </si>
  <si>
    <t>e86e918c-acfd-411f-a28d-33ff61239822</t>
  </si>
  <si>
    <t xml:space="preserve"> MCH_Laboratory_Machines_BarrelFrame_A</t>
  </si>
  <si>
    <t>e61c78c3-e129-41d0-86a3-671a63b9b3e9</t>
  </si>
  <si>
    <t xml:space="preserve"> Effie</t>
  </si>
  <si>
    <t xml:space="preserve"> S_RC_DW_UnderTavern_Bartender</t>
  </si>
  <si>
    <t xml:space="preserve"> 2341aa58-0f45-4d01-ac27-df0ab342530f_9232383763017805318-RC_Dwarves_Melee_Axe_(Icon_Dwarf_Female)</t>
  </si>
  <si>
    <t>72acf5b3-f555-444d-a490-c43093efdf7b</t>
  </si>
  <si>
    <t xml:space="preserve"> Vegetable Stew</t>
  </si>
  <si>
    <t xml:space="preserve"> Quest_RC_DW_FunnyMeat_VeggieStew</t>
  </si>
  <si>
    <t>7e81df94-555a-41d9-b9e4-ea8ac7c35e3b</t>
  </si>
  <si>
    <t xml:space="preserve"> Skeleton Painting</t>
  </si>
  <si>
    <t xml:space="preserve"> BOOK_Scroll_Voodoo_Skeleton</t>
  </si>
  <si>
    <t xml:space="preserve"> Item_BOOK_Scroll_Voodoo_Skeleton</t>
  </si>
  <si>
    <t>4f3a3c9f-379c-4bc8-923f-0d2ebc82fbcd</t>
  </si>
  <si>
    <t xml:space="preserve"> QUEST_CoS_Helper_Invisible_AcademyLight_A</t>
  </si>
  <si>
    <t>04d48d83-dc56-4f73-a97c-88269d5e296d</t>
  </si>
  <si>
    <t xml:space="preserve"> BLD_Humans_Tent_Refugee_Round_Open_A_Prefab</t>
  </si>
  <si>
    <t>8d519835-fabe-41b0-93d1-1a2dc98e8659</t>
  </si>
  <si>
    <t xml:space="preserve"> Crystal_Ice_Medium_C</t>
  </si>
  <si>
    <t>7988e274-0540-48fb-b176-be672bb8cdf9</t>
  </si>
  <si>
    <t xml:space="preserve"> BLD_Humans_Dungeon_Stairs_A_5H_4L_B</t>
  </si>
  <si>
    <t>196baf1d-0d1c-4214-8e8e-61631450821b</t>
  </si>
  <si>
    <t xml:space="preserve"> Aeve van Algaris</t>
  </si>
  <si>
    <t xml:space="preserve"> FUR_Kickstarter_Painting_003</t>
  </si>
  <si>
    <t>94aaefe8-4843-4624-b1a0-92d63be2e5b8</t>
  </si>
  <si>
    <t xml:space="preserve"> WPN_Humans_Sword_2H_B</t>
  </si>
  <si>
    <t xml:space="preserve"> Item_WPN_Human_Normal_2H_Sword_Claymore_A</t>
  </si>
  <si>
    <t>88833f95-f712-40df-b9f5-be6ce962c3c4</t>
  </si>
  <si>
    <t xml:space="preserve"> 6m_CastleWall_A_10H_Rubble_B</t>
  </si>
  <si>
    <t>5b5807a1-0bfe-4443-9782-7466c4e6b5ef</t>
  </si>
  <si>
    <t xml:space="preserve"> BOOK_Skill_Earth_DustBlast</t>
  </si>
  <si>
    <t xml:space="preserve"> SKILLBOOK_Earth_DustBlast</t>
  </si>
  <si>
    <t>f8ab80d4-98e5-4930-9c32-30ac5f53700c</t>
  </si>
  <si>
    <t xml:space="preserve"> BLD_Humans_Dungeon_Platform_8m_A</t>
  </si>
  <si>
    <t>40e5da9f-e985-477b-83ab-cf31d0f2949f</t>
  </si>
  <si>
    <t xml:space="preserve"> BLD_Humans_Farm_WovenFence_A</t>
  </si>
  <si>
    <t>dd91c10a-f6fb-4413-b309-e560b905bfa9</t>
  </si>
  <si>
    <t xml:space="preserve"> The Groom's Gift</t>
  </si>
  <si>
    <t xml:space="preserve"> QUEST_ARX_GroomsWand</t>
  </si>
  <si>
    <t xml:space="preserve"> WPN_ARX_UNIQUE_GroomsWand</t>
  </si>
  <si>
    <t>3e71135f-8e03-49b7-84e3-3eb2033d2d9c</t>
  </si>
  <si>
    <t xml:space="preserve"> FUR_Humans_Carpet_A_Fold_Rich_D</t>
  </si>
  <si>
    <t>c2721fd5-360f-45d5-90f7-f73b56f8422e</t>
  </si>
  <si>
    <t xml:space="preserve"> Ryker</t>
  </si>
  <si>
    <t xml:space="preserve"> RC_GY_Ryker</t>
  </si>
  <si>
    <t xml:space="preserve"> 7d1b6914-c464-46be-9aa6-46e39dea0756_9518357941799878656-RC_Elves_Ranged_Bow_X_(Icon_Elf_Male)</t>
  </si>
  <si>
    <t>f89552b1-2780-48c0-8836-278146ae1b51</t>
  </si>
  <si>
    <t xml:space="preserve"> Blessed Vulture Feather</t>
  </si>
  <si>
    <t xml:space="preserve"> VUL_Feather_Blessed</t>
  </si>
  <si>
    <t xml:space="preserve"> LOOT_vulture_feather_blessed</t>
  </si>
  <si>
    <t>839e2b8b-f065-447e-939d-cfecf7e6d71e</t>
  </si>
  <si>
    <t xml:space="preserve"> FUR_Humans_Rich_DressingPanel_A_Alone_Destruct</t>
  </si>
  <si>
    <t>542c4a6f-d4cf-4354-bf71-a97e09ae532a</t>
  </si>
  <si>
    <t xml:space="preserve"> BLD_Humans_Dungeon_Platform_End_2m_Destruct_A</t>
  </si>
  <si>
    <t>9c38bc92-b7a9-4a5f-bd6e-10375e344d7a</t>
  </si>
  <si>
    <t xml:space="preserve"> LOOT_Soul_Tormented_Step3_A</t>
  </si>
  <si>
    <t xml:space="preserve"> Item_LOOT_Soul_Step3_A</t>
  </si>
  <si>
    <t>c6844b56-a835-420e-adaa-f171b9808582</t>
  </si>
  <si>
    <t xml:space="preserve"> FUR_Humans_Citz_Kitchen_WashingTub_B</t>
  </si>
  <si>
    <t xml:space="preserve"> Item_FUR_Humans_Citz_Kitchen_WashingTub_B</t>
  </si>
  <si>
    <t>127c2d34-cfd3-48d5-80f8-8ba7c37e2a30</t>
  </si>
  <si>
    <t xml:space="preserve"> DFJ_Forest_Lightbeam_A</t>
  </si>
  <si>
    <t>a157953f-8e80-4c98-b227-12fd3f6cb7bb</t>
  </si>
  <si>
    <t xml:space="preserve"> Helper_Invisible_A_Character</t>
  </si>
  <si>
    <t>1ed51bf4-581f-4bb8-8ce6-59313d4926e3</t>
  </si>
  <si>
    <t xml:space="preserve"> NAT_Rock_Square_Big_C_Slate</t>
  </si>
  <si>
    <t>71e475f6-388a-46ad-9ceb-25dc4ca1f6c7</t>
  </si>
  <si>
    <t xml:space="preserve"> PUZ_Trap_Mine_A_Elemental_Immune</t>
  </si>
  <si>
    <t>32c22ff4-d1a5-4084-ba6f-dce3a7b5b121</t>
  </si>
  <si>
    <t xml:space="preserve"> Pile of Burnt Corpses</t>
  </si>
  <si>
    <t xml:space="preserve"> COR_Humans_CorpsePile_Burned_A</t>
  </si>
  <si>
    <t>c9b4d13a-9b84-4038-93ac-6b920ec8405d</t>
  </si>
  <si>
    <t xml:space="preserve"> RS3_FX_LTS_Humans_Dungeon_Coalbasket_B_01</t>
  </si>
  <si>
    <t>665ca647-9015-43d7-9690-1b40d8ba7fbc</t>
  </si>
  <si>
    <t xml:space="preserve"> NAT_Rock_Square_Big_D_BloodForest</t>
  </si>
  <si>
    <t>8075aed3-8e8b-4fb8-aa0f-cc1f22d50555</t>
  </si>
  <si>
    <t xml:space="preserve"> White Tea Leaves</t>
  </si>
  <si>
    <t xml:space="preserve"> Quest_Tea_Brand_B</t>
  </si>
  <si>
    <t xml:space="preserve"> QUEST_Tea_Brand_B</t>
  </si>
  <si>
    <t>8234f57f-7a25-4e20-a513-134bc19b39a5</t>
  </si>
  <si>
    <t xml:space="preserve"> NAT_Rock_Slate_Big_F_Lava</t>
  </si>
  <si>
    <t>f4434ed9-d0b2-415d-978e-dbedd260a792</t>
  </si>
  <si>
    <t xml:space="preserve"> Creatures_SourcePuppet_A</t>
  </si>
  <si>
    <t>bb6e5fbd-6adc-406b-978a-214a8c178cbb</t>
  </si>
  <si>
    <t>b68dc41e-14aa-408f-a930-450ae5cd5743</t>
  </si>
  <si>
    <t xml:space="preserve"> DONOTUSE_PUZ_PressurePlate_A</t>
  </si>
  <si>
    <t>9d761060-717a-41f8-b4b3-1af4a42f51a2</t>
  </si>
  <si>
    <t xml:space="preserve"> FUR_Humans_Citz_Chair_A_Destruct</t>
  </si>
  <si>
    <t>9944c0ed-a043-4204-8aa6-7375f3a13162</t>
  </si>
  <si>
    <t xml:space="preserve"> RC_DW_WC_Creature_Voidling_Explo</t>
  </si>
  <si>
    <t xml:space="preserve"> RC_WC_Voidling_ExploWorm</t>
  </si>
  <si>
    <t>b4a312cf-d1a0-4706-9b38-2bda925eee53</t>
  </si>
  <si>
    <t xml:space="preserve"> 6m_CastleWall_A_BattlementWood_L_8_B</t>
  </si>
  <si>
    <t>166e173b-0a95-4d98-9e7b-fbf7f0fb1c75</t>
  </si>
  <si>
    <t xml:space="preserve"> MCH_DC_Hose_Empty_E</t>
  </si>
  <si>
    <t>8b0d942e-316f-4361-ac2d-18a04c7083ac</t>
  </si>
  <si>
    <t xml:space="preserve"> BLD_Humans_WoodenWall_Platform_3x5_A</t>
  </si>
  <si>
    <t>5c1ac013-5108-4eb5-a02f-82d4c7f15133</t>
  </si>
  <si>
    <t xml:space="preserve"> TEST_DECAL_A_DoNotUse</t>
  </si>
  <si>
    <t>987ebc4d-252a-4447-9318-e142f914f52f</t>
  </si>
  <si>
    <t xml:space="preserve"> BLD_Humans_Prison_Grating_B</t>
  </si>
  <si>
    <t>777af282-4e2d-4b9a-97c7-4f7baf623802</t>
  </si>
  <si>
    <t xml:space="preserve"> NAT_Water_LV_ShipInterior</t>
  </si>
  <si>
    <t>a373bbcb-15bb-4d86-b75b-ad87afe44e25</t>
  </si>
  <si>
    <t xml:space="preserve"> BLD_Humans_Boat_Small_B</t>
  </si>
  <si>
    <t>0bb04617-526b-495a-96d6-c11bf543e473</t>
  </si>
  <si>
    <t xml:space="preserve"> BOOK_Skill_Fire_FireInfusion</t>
  </si>
  <si>
    <t xml:space="preserve"> SKILLBOOK_Fire_FireInfusion</t>
  </si>
  <si>
    <t>85a62130-62ad-4325-aeb0-e056c9d4be08</t>
  </si>
  <si>
    <t xml:space="preserve"> Creatures_Raanaar_Titan_A_Destruct</t>
  </si>
  <si>
    <t>21699330-a7dd-44c0-8cb4-2808fe910abc</t>
  </si>
  <si>
    <t xml:space="preserve"> WPN_Elves_Wand_1H_B</t>
  </si>
  <si>
    <t xml:space="preserve"> Item_WPN_Elves_Wand_1H_B</t>
  </si>
  <si>
    <t>461f0cfd-96db-4e55-adb9-aa73acd895f2</t>
  </si>
  <si>
    <t xml:space="preserve"> BLD_Lizards_Siege_Trebuchet_A_Destruct_B</t>
  </si>
  <si>
    <t>84346075-873b-4350-969b-2cbbd879e1a7</t>
  </si>
  <si>
    <t xml:space="preserve"> CONT_Humans_Citz_Crate_A_Destruct_Skull</t>
  </si>
  <si>
    <t>2847adb8-12f7-4438-a1a1-c54cc65b0f76</t>
  </si>
  <si>
    <t xml:space="preserve"> S_RC_DW_FishFactory_Patrolman2</t>
  </si>
  <si>
    <t>6b16f811-adc6-4551-a6f9-b720b7e66314</t>
  </si>
  <si>
    <t xml:space="preserve"> BOOK_GEN_MilitaryEssaysTwoArmour</t>
  </si>
  <si>
    <t>becd75d9-3868-4aaa-b6a1-49daa39c5914</t>
  </si>
  <si>
    <t xml:space="preserve"> MINE_Salt_ConveyorBelt_A</t>
  </si>
  <si>
    <t>fcf83f4c-50b5-4230-a579-feea82cf4d43</t>
  </si>
  <si>
    <t xml:space="preserve"> NAT_Caves_Stalagmites_F</t>
  </si>
  <si>
    <t>e1bbb498-b7e0-4247-801c-3770d02fcb87</t>
  </si>
  <si>
    <t xml:space="preserve"> BLD_Humans_Ship_Wrecked_A_Dynamic</t>
  </si>
  <si>
    <t>ce2007dc-dc40-40ff-90c1-4659aea8d4b6</t>
  </si>
  <si>
    <t xml:space="preserve"> 1m_Humans_Prison_A_5H</t>
  </si>
  <si>
    <t>27fc133b-3bab-40ab-b809-55994e220c98</t>
  </si>
  <si>
    <t xml:space="preserve"> FUR_Humans_FishFactory_Fishpile_E</t>
  </si>
  <si>
    <t>e86f42ff-2576-4660-9c6e-eaf9c4897567</t>
  </si>
  <si>
    <t xml:space="preserve"> Cursed Electrified Blood Cloud</t>
  </si>
  <si>
    <t xml:space="preserve"> SurfaceBloodCloudElectrifiedCursed</t>
  </si>
  <si>
    <t>72c77ce2-5698-4a8a-a554-b562d75ccfa2</t>
  </si>
  <si>
    <t xml:space="preserve"> PUZ_OilBossWall</t>
  </si>
  <si>
    <t>ff19447e-f74d-4781-8343-2c23add6b1e0</t>
  </si>
  <si>
    <t xml:space="preserve"> Simple Pendant</t>
  </si>
  <si>
    <t xml:space="preserve"> S_FTJ_Pendant</t>
  </si>
  <si>
    <t xml:space="preserve"> ARM_UNIQUE_SimplePendant</t>
  </si>
  <si>
    <t>0e03a213-a70e-407d-a254-2ccf50f822c8</t>
  </si>
  <si>
    <t xml:space="preserve"> BLD_Humans_Tent_Refugee_Round_Open_A</t>
  </si>
  <si>
    <t>bc95a621-7b62-4a3f-bf34-0e4631988cae</t>
  </si>
  <si>
    <t xml:space="preserve"> BOOK_Skill_Air_ChainLightning</t>
  </si>
  <si>
    <t xml:space="preserve"> SKILLBOOK_Air_ChainLightning</t>
  </si>
  <si>
    <t>8d57ff48-c47e-414f-851a-17616f8b557a</t>
  </si>
  <si>
    <t xml:space="preserve"> UNI_Empty_Design_A</t>
  </si>
  <si>
    <t>5f164345-82e7-4239-92d1-c18376e3d999</t>
  </si>
  <si>
    <t xml:space="preserve"> FUR_Humans_Citz_ClothingLine_Clean_D</t>
  </si>
  <si>
    <t>266d48f7-6092-44bf-af96-73205273ce5d</t>
  </si>
  <si>
    <t xml:space="preserve"> CONT_Humans_Citz_Barrel_A_Lid</t>
  </si>
  <si>
    <t xml:space="preserve"> CONT_Barrel_A_Lid_A</t>
  </si>
  <si>
    <t xml:space="preserve"> Item_CONT_Barrel_A_Lid_A</t>
  </si>
  <si>
    <t>798f0e7b-fff7-4723-b858-483f86f25f7f</t>
  </si>
  <si>
    <t xml:space="preserve"> FUR_Humans_Bar_End_B</t>
  </si>
  <si>
    <t>2a2a5ed8-cba0-4648-b43a-a740d6cfb64b</t>
  </si>
  <si>
    <t xml:space="preserve"> LOOT_Thread_A</t>
  </si>
  <si>
    <t xml:space="preserve"> Item_LOOT_Thread_A</t>
  </si>
  <si>
    <t>196e4d14-9416-4a41-88f3-a34e0f51ae2c</t>
  </si>
  <si>
    <t xml:space="preserve"> 2m_WorkerHouseBase_A</t>
  </si>
  <si>
    <t>94c61f64-721d-4877-894e-4a3726c57869</t>
  </si>
  <si>
    <t xml:space="preserve"> BLD_Humans_Barricade_E</t>
  </si>
  <si>
    <t>8889461b-2a62-4931-8ad5-e124bcabda57</t>
  </si>
  <si>
    <t xml:space="preserve"> ATM_GlowPlane_A</t>
  </si>
  <si>
    <t>b09c4d07-85cd-4674-a7af-89f79aaa240c</t>
  </si>
  <si>
    <t xml:space="preserve"> FUR_Humans_Citz_FlagBanner_C</t>
  </si>
  <si>
    <t>f8ad4c5b-e1a4-403b-98e1-6e0efcdc8232</t>
  </si>
  <si>
    <t xml:space="preserve"> FUR_Humans_TrainingDummy_I</t>
  </si>
  <si>
    <t>40efc820-5f07-42c2-8ab2-9641c53b671e</t>
  </si>
  <si>
    <t xml:space="preserve"> Drawing By The Immortal Samurai</t>
  </si>
  <si>
    <t xml:space="preserve"> FUR_Kickstarter_Painting_081</t>
  </si>
  <si>
    <t>dda3e065-1d40-499f-a69f-b0abe1786114</t>
  </si>
  <si>
    <t xml:space="preserve"> TOOL_Ladder_Brick_12H_A</t>
  </si>
  <si>
    <t>aed5d473-6165-4b30-9238-e2fe353ecac4</t>
  </si>
  <si>
    <t xml:space="preserve"> Tree_Shadowplane_A</t>
  </si>
  <si>
    <t>3e711f2e-5ca5-48a9-9ec2-9ff0a8abbab9</t>
  </si>
  <si>
    <t xml:space="preserve"> Animators Reference: Pole WeaponSet</t>
  </si>
  <si>
    <t xml:space="preserve"> REF_SPEAR_2H</t>
  </si>
  <si>
    <t>f9f52ba6-5a25-415e-8bfe-6fe57786a41e</t>
  </si>
  <si>
    <t xml:space="preserve"> Flaming Arrow</t>
  </si>
  <si>
    <t xml:space="preserve"> DEV03_EmpressSign</t>
  </si>
  <si>
    <t>6ce1e60b-d274-43e3-a846-f4c7cc4ec1ea</t>
  </si>
  <si>
    <t xml:space="preserve"> Tattered Blueprint</t>
  </si>
  <si>
    <t xml:space="preserve"> BOOK_FTJ_Map_VaultBlueprint</t>
  </si>
  <si>
    <t>e5993ddf-d20d-49d9-85bd-ac7d64071b3c</t>
  </si>
  <si>
    <t xml:space="preserve"> MINE_Entrance_A_DONOTUSE</t>
  </si>
  <si>
    <t>542fce0c-795c-4e79-a818-39aaaf26cd31</t>
  </si>
  <si>
    <t xml:space="preserve"> Lava</t>
  </si>
  <si>
    <t xml:space="preserve"> SurfaceLava</t>
  </si>
  <si>
    <t>cfa49f53-889b-4ca0-9678-fd00e2572dd5</t>
  </si>
  <si>
    <t xml:space="preserve"> RS3_FX_ST_FireBall_01</t>
  </si>
  <si>
    <t>c686bda7-f742-4d40-85e1-99b27e57110e</t>
  </si>
  <si>
    <t xml:space="preserve"> FUR_Humans_Citz_BedDouble_Poor_A</t>
  </si>
  <si>
    <t>22dea327-0bd5-4ab8-a3ad-06e6441e28c2</t>
  </si>
  <si>
    <t xml:space="preserve"> PUZ_Portal_A</t>
  </si>
  <si>
    <t>12917254-865a-4edb-9b26-1c544cffd833</t>
  </si>
  <si>
    <t xml:space="preserve"> JUNK_GrainSack_B</t>
  </si>
  <si>
    <t>1ed7a061-5535-4958-87e8-cdffe2bf2dcd</t>
  </si>
  <si>
    <t xml:space="preserve"> DONOTUSE_FTJ_CONT_Humans_Citz_BagPack_C</t>
  </si>
  <si>
    <t>dae0f7d4-705f-47db-b797-f8ecd69a88be</t>
  </si>
  <si>
    <t xml:space="preserve"> BOOK_Skill_Warrior_BatteringRam</t>
  </si>
  <si>
    <t xml:space="preserve"> SKILLBOOK_Warrior_BatteringRam</t>
  </si>
  <si>
    <t>432bb33f-fd7e-443a-91c4-b7f586994e41</t>
  </si>
  <si>
    <t xml:space="preserve"> Creatures_FleshGolem_C</t>
  </si>
  <si>
    <t>32d6e367-6cf6-46f6-9c1b-5e8d04f5dc51</t>
  </si>
  <si>
    <t xml:space="preserve"> NAT_Rock_Square_Debris_A_Lava</t>
  </si>
  <si>
    <t>d38a4183-0cba-46e1-8285-2d42e8960711</t>
  </si>
  <si>
    <t xml:space="preserve"> FUR_Humans_Painting_P</t>
  </si>
  <si>
    <t xml:space="preserve"> Item_FUR_Humans_Painting_P</t>
  </si>
  <si>
    <t>66643537-115c-4468-8779-7723843d3200</t>
  </si>
  <si>
    <t xml:space="preserve"> ORI_Tree_Pine_Pack_C</t>
  </si>
  <si>
    <t>5a3bb4db-9129-485e-85af-f4eb2ef3c10e</t>
  </si>
  <si>
    <t xml:space="preserve"> RS3_FX_LTS_Rich_Candleholder_D_01</t>
  </si>
  <si>
    <t>7c9ea5a1-72f5-4411-bd05-958cd18737f0</t>
  </si>
  <si>
    <t xml:space="preserve"> BLD_Humans_Warmachine_Turret_E_Base_Dynamic</t>
  </si>
  <si>
    <t>90b8aeaa-8086-4320-9d2e-51b87a8e1d69</t>
  </si>
  <si>
    <t xml:space="preserve"> BLD_Raanaar_Platform_B</t>
  </si>
  <si>
    <t>5cd5c0b6-eb62-4199-a35c-924628b37663</t>
  </si>
  <si>
    <t xml:space="preserve"> Port-Side Stateroom Door</t>
  </si>
  <si>
    <t xml:space="preserve"> S_LV_DallisDoor_001</t>
  </si>
  <si>
    <t>630681f7-3fbb-4d81-a3e6-7d499e857762</t>
  </si>
  <si>
    <t xml:space="preserve"> BOOK_Skill_Earth_LivingWall</t>
  </si>
  <si>
    <t xml:space="preserve"> SKILLBOOK_Earth_LivingWall</t>
  </si>
  <si>
    <t>823610b4-8463-4df8-9291-6686bf2342a9</t>
  </si>
  <si>
    <t xml:space="preserve"> Friendly Troll</t>
  </si>
  <si>
    <t xml:space="preserve"> Creatures_Troll_A_Friendly_A_DONOTUSE</t>
  </si>
  <si>
    <t>04bdf5e2-3c6a-4711-b516-1a275ccbd720</t>
  </si>
  <si>
    <t xml:space="preserve"> RS3_Skills_FireBall</t>
  </si>
  <si>
    <t>bb6e9b6a-dbc0-4eb9-bb06-9e3272e715e4</t>
  </si>
  <si>
    <t xml:space="preserve"> BOOK_Skill_Water_IceInfusion</t>
  </si>
  <si>
    <t xml:space="preserve"> SKILLBOOK_Water_IceInfusion</t>
  </si>
  <si>
    <t>9d797148-53b4-4762-b450-c99b0a0b4207</t>
  </si>
  <si>
    <t xml:space="preserve"> PUZ_Stone_Block_Fill_A</t>
  </si>
  <si>
    <t>b4a9fb95-92c1-41ab-a5e2-ec78b4d396eb</t>
  </si>
  <si>
    <t xml:space="preserve"> Humans_Male_Armor_Guard_A</t>
  </si>
  <si>
    <t xml:space="preserve"> cdf596a9-7a41-481b-9ff4-d3ba7eaa4d8f_9655755809619258949-MaleHero_(Icon_Human_Male)</t>
  </si>
  <si>
    <t>6e60825c-969a-4e4c-bcbc-5787450bd4d3</t>
  </si>
  <si>
    <t xml:space="preserve"> LOOT_Necklace_Gold_D</t>
  </si>
  <si>
    <t xml:space="preserve"> Item_LOOT_Necklace_Gold_D</t>
  </si>
  <si>
    <t>57746718-1914-45e1-8975-3ab049f6fed5</t>
  </si>
  <si>
    <t xml:space="preserve"> BAN_Banners_Citz_Sign_Butcher_A</t>
  </si>
  <si>
    <t>16715c21-92b5-4be7-86bc-5e18dced789c</t>
  </si>
  <si>
    <t xml:space="preserve"> Torch Holder</t>
  </si>
  <si>
    <t xml:space="preserve"> LTS_Humans_Dungeon_Torchholder_A</t>
  </si>
  <si>
    <t xml:space="preserve"> Portrait_LTS_Humans_Dungeon_Torchholder_A</t>
  </si>
  <si>
    <t>682663f1-f19f-47e6-be8e-df344533d949</t>
  </si>
  <si>
    <t xml:space="preserve"> BOOK_Skill_Ranger_Farsight</t>
  </si>
  <si>
    <t xml:space="preserve"> SKILLBOOK_Ranger_Farsight</t>
  </si>
  <si>
    <t>8b13ed9a-6710-4c01-ad5e-3c38c83a0604</t>
  </si>
  <si>
    <t xml:space="preserve"> FUR_Humans_FishFactory_Fishpile_Voidwoken_A</t>
  </si>
  <si>
    <t>5c26db9b-435f-4e59-8908-78e8f6e17540</t>
  </si>
  <si>
    <t xml:space="preserve"> FUR_Humans_Citz_ClothingLine_Clean_A</t>
  </si>
  <si>
    <t>98859771-7eb0-48c9-b39f-43ead0967f5f</t>
  </si>
  <si>
    <t xml:space="preserve"> BLD_Ship_Exterior_Balustrade_E</t>
  </si>
  <si>
    <t>777e8db6-a529-4934-aff1-2d2c874ee196</t>
  </si>
  <si>
    <t xml:space="preserve"> NAT_Water_FJ_Ocean_Black</t>
  </si>
  <si>
    <t>a3778f4f-abd4-44aa-8e4f-7f444e3c795a</t>
  </si>
  <si>
    <t xml:space="preserve"> WPN_Common_Mace_2H_A</t>
  </si>
  <si>
    <t xml:space="preserve"> Item_WPN_Common_Mace_2H_A</t>
  </si>
  <si>
    <t>7b6c1f26-fe4e-40bd-a5d0-e6ff58cef4fe</t>
  </si>
  <si>
    <t xml:space="preserve"> S_Player_GenericOrigin</t>
  </si>
  <si>
    <t xml:space="preserve"> ed930554-96d6-40d4-88c2-711942e0b399_9662508185029705731-MaleHero_(Icon_Human_Male)</t>
  </si>
  <si>
    <t>217293e7-8b3b-492d-a217-a186ca1607d3</t>
  </si>
  <si>
    <t xml:space="preserve"> BLD_Ship_Exterior_LifeboatSuspension_A_Walkon</t>
  </si>
  <si>
    <t>462780d7-74c3-4645-abd2-3c1fba4600c5</t>
  </si>
  <si>
    <t xml:space="preserve"> FUR_Humans_Ship_Hammock_B</t>
  </si>
  <si>
    <t>34b8e721-db7f-4ff3-92c0-b661ddc0c048</t>
  </si>
  <si>
    <t xml:space="preserve"> Animators Reference: BOW WeaponSet</t>
  </si>
  <si>
    <t xml:space="preserve"> REF_BOW</t>
  </si>
  <si>
    <t xml:space="preserve"> Item_WPN_Human_Normal_Bow_Long_A</t>
  </si>
  <si>
    <t>29f3058b-7587-430e-ba3f-b13b0ed2f4bb</t>
  </si>
  <si>
    <t xml:space="preserve"> S_RC_DW_Tavern_RichMerchantTrespassing</t>
  </si>
  <si>
    <t>412fb7f6-ade7-4c52-91f6-860c91b47da6</t>
  </si>
  <si>
    <t xml:space="preserve"> RS3_Skills_SpinWeb_01</t>
  </si>
  <si>
    <t>45f9cba5-592d-4d7d-acf1-e1e0b8011367</t>
  </si>
  <si>
    <t xml:space="preserve"> VUL02_VultureBoss_000</t>
  </si>
  <si>
    <t>2c704ed2-6570-43ab-b430-ca7b4e71c763</t>
  </si>
  <si>
    <t xml:space="preserve"> Huwbert's Encyclopedia Vol. 42: Blackpeak Isle</t>
  </si>
  <si>
    <t xml:space="preserve"> QUEST_BOOK_ARX_LoreEncyclopedia_042</t>
  </si>
  <si>
    <t>6b234ac0-93ec-4c25-af87-36ac2cd5871f</t>
  </si>
  <si>
    <t xml:space="preserve"> UNI_UglyPainting</t>
  </si>
  <si>
    <t xml:space="preserve"> QUEST_UglyPainting</t>
  </si>
  <si>
    <t xml:space="preserve"> Item_UNI_UglyPainting</t>
  </si>
  <si>
    <t>bedf077b-241f-43d0-b8f0-b699b3410753</t>
  </si>
  <si>
    <t xml:space="preserve"> Elves_Female_Armor_Mage</t>
  </si>
  <si>
    <t xml:space="preserve"> 687b29ba-df98-4e57-93c0-5425785bc876_9223514973368903168-GEN_Brutes_Staff_(Icon_Elf_Female)</t>
  </si>
  <si>
    <t>fcfb4e4a-0b61-4eda-b0dc-21f350accfc0</t>
  </si>
  <si>
    <t xml:space="preserve"> FUR_Brew_Pipe_Big_A</t>
  </si>
  <si>
    <t>27fe86a7-a532-410a-8cf3-ec11bc2cb46f</t>
  </si>
  <si>
    <t xml:space="preserve"> BLD_Humans_Tent_Refugee_Straight_A</t>
  </si>
  <si>
    <t>eb8cfb5c-bca6-4e26-a8c0-9210ad9bf0f4</t>
  </si>
  <si>
    <t xml:space="preserve"> RS3_FX_Environment_Waterfall_Day_Top_01</t>
  </si>
  <si>
    <t>e86f60a9-adc3-4a24-84ae-14c56513c9e9</t>
  </si>
  <si>
    <t xml:space="preserve"> FUR_Humans_TrainingDummy_B</t>
  </si>
  <si>
    <t>73cfefc8-141f-4eb9-a0d7-a91d115ab66c</t>
  </si>
  <si>
    <t xml:space="preserve"> FTJ_Humans_Male_Magister_Ranger</t>
  </si>
  <si>
    <t>df66b9f4-cc9d-4682-a2b1-b4603680782d</t>
  </si>
  <si>
    <t xml:space="preserve"> LOOT_Rune_Flame_Giant_Framed_Transforming</t>
  </si>
  <si>
    <t xml:space="preserve"> Item_LOOT_Rune_Flame_Giant_Framed_Transforming</t>
  </si>
  <si>
    <t>4f4796cf-9ed8-4741-ae38-18aad1914597</t>
  </si>
  <si>
    <t xml:space="preserve"> NAT_Forest_Slate_Rocks_Large_C_Moss</t>
  </si>
  <si>
    <t>0921a638-68b1-4302-be42-49642f308e6d</t>
  </si>
  <si>
    <t xml:space="preserve"> BLD_Humans_Tent_Refugee_Round_Open_Roof_A</t>
  </si>
  <si>
    <t>027565d8-2fcd-406c-b838-d6c0452fee23</t>
  </si>
  <si>
    <t xml:space="preserve"> Zaleskar's Black Mirror</t>
  </si>
  <si>
    <t xml:space="preserve"> QUEST_DarkMirror</t>
  </si>
  <si>
    <t xml:space="preserve"> Item_Quest_Orb_A_Black</t>
  </si>
  <si>
    <t>8d5b9e0f-5386-4ea1-8027-7e9f7744c55e</t>
  </si>
  <si>
    <t xml:space="preserve"> Creatures_Elemental_A_Fire</t>
  </si>
  <si>
    <t xml:space="preserve"> Animals_Slugs_Fire</t>
  </si>
  <si>
    <t xml:space="preserve"> Portrait_Creatures_Elemental_A_Fire</t>
  </si>
  <si>
    <t>5f2bbb4d-c32d-4f1c-b137-2a3cd3d96ac7</t>
  </si>
  <si>
    <t xml:space="preserve"> BAN_Banners_Citz_Flag_Jail_CS_A</t>
  </si>
  <si>
    <t>7998a040-7644-4ecf-8c72-a01c13c2898b</t>
  </si>
  <si>
    <t xml:space="preserve"> BLD_Humans_WoodenPlatform_4x8_10H_A_Destruct</t>
  </si>
  <si>
    <t>94cdb0fa-031a-4098-b4e6-535284820bdd</t>
  </si>
  <si>
    <t xml:space="preserve"> CONT_BasketBig_B</t>
  </si>
  <si>
    <t>88acb65e-8c89-4c25-99a7-ce80a22c4642</t>
  </si>
  <si>
    <t xml:space="preserve"> CON_Herb_Drudanae_B</t>
  </si>
  <si>
    <t>b0c737af-d3ff-4d23-a62d-d65c65fa3f02</t>
  </si>
  <si>
    <t xml:space="preserve"> GameMaster_Animals_Easy_Cat_Black</t>
  </si>
  <si>
    <t>0768231b-a9d1-4e41-9b1d-69e76509c945</t>
  </si>
  <si>
    <t xml:space="preserve"> LOOT_Rune_Thunder_Giant</t>
  </si>
  <si>
    <t xml:space="preserve"> Item_LOOT_Rune_Thunder_Giant</t>
  </si>
  <si>
    <t>f8c7d9dd-58fe-4620-9416-b4d816ad8611</t>
  </si>
  <si>
    <t xml:space="preserve"> BLD_Humans_Tent_Market_G</t>
  </si>
  <si>
    <t>40efed13-a2a6-4970-b64c-67982f910e1e</t>
  </si>
  <si>
    <t xml:space="preserve"> BLD_Humans_Prison_Pillar_2-5H_A</t>
  </si>
  <si>
    <t>3c7a5298-2613-4710-bd53-2cf80fc28709</t>
  </si>
  <si>
    <t xml:space="preserve"> RS3_Barrage</t>
  </si>
  <si>
    <t>ddaca18f-7abd-4082-9814-cbd5f0d6c2dd</t>
  </si>
  <si>
    <t xml:space="preserve"> Demon_Hellhound_A</t>
  </si>
  <si>
    <t>483c45ac-f660-4367-b593-c4d0200c4f9e</t>
  </si>
  <si>
    <t xml:space="preserve"> CON_Potion_Strength_Large_A</t>
  </si>
  <si>
    <t xml:space="preserve"> POTION_Large_Strength_Potion</t>
  </si>
  <si>
    <t xml:space="preserve"> Item_CON_PotionII_C_Orange_Large</t>
  </si>
  <si>
    <t>aed693b1-1959-42b9-b33a-cbf6008d7cb7</t>
  </si>
  <si>
    <t xml:space="preserve"> NAT_HOE_Crystal_Tower_Pillar_A</t>
  </si>
  <si>
    <t>3e7af402-4b7c-45ba-a2f0-c00eab4b4cda</t>
  </si>
  <si>
    <t xml:space="preserve"> RS3_FX_SK_Cadaver_Void_A_Small</t>
  </si>
  <si>
    <t>6d42f147-f097-4a9d-9cc0-ab6e53213c5b</t>
  </si>
  <si>
    <t xml:space="preserve"> Windego</t>
  </si>
  <si>
    <t xml:space="preserve"> UNIQUE_Windego_Undead</t>
  </si>
  <si>
    <t xml:space="preserve"> b626a900-0e29-4af7-b1ef-97cb9eab5fc9_9255108752807062559-Undead_Skeleton_Unarmed_(Icon_Human_Female)</t>
  </si>
  <si>
    <t>e5998844-b87e-4382-8254-55ad4430dd55</t>
  </si>
  <si>
    <t xml:space="preserve"> Church bench</t>
  </si>
  <si>
    <t xml:space="preserve"> FUR_Humans_Citz_Bench_B1_TEST</t>
  </si>
  <si>
    <t>543bb2d7-c384-4187-b9bf-5f3b0ad0899c</t>
  </si>
  <si>
    <t xml:space="preserve"> Dwarves_Male_Purged_Initiate_A_Dirty_C_DONOTUS</t>
  </si>
  <si>
    <t xml:space="preserve"> 1ccdc3d7-477d-467c-a714-c558351ff640_9953027744256360992-MaleHero_(Icon_Dwarf_Male)</t>
  </si>
  <si>
    <t>cfa72ec3-f93e-4579-baaa-febfa5995c2c</t>
  </si>
  <si>
    <t xml:space="preserve"> EQ_Robe_Purge_Helmet_A</t>
  </si>
  <si>
    <t xml:space="preserve"> ARM_Purge_Helmet</t>
  </si>
  <si>
    <t>c68d93b2-a624-464e-8c10-5c742212b8c3</t>
  </si>
  <si>
    <t xml:space="preserve"> BLD_Humans_Boat_Small_Sail_B_002</t>
  </si>
  <si>
    <t>22e74cde-fdec-47ef-bd80-a4014b7bd6b5</t>
  </si>
  <si>
    <t xml:space="preserve"> Void-touched Beetle</t>
  </si>
  <si>
    <t xml:space="preserve"> Animals_Beetle_A_Green</t>
  </si>
  <si>
    <t>1292209b-f6a9-4b09-bdf2-dde91cc3ca15</t>
  </si>
  <si>
    <t xml:space="preserve"> BLD_Humans_Dungeon_Tower_C</t>
  </si>
  <si>
    <t>a1706dd6-7380-4c07-9450-8a852dd221c7</t>
  </si>
  <si>
    <t xml:space="preserve"> 1m_RuinsWall_B_5H_SupportWall_A</t>
  </si>
  <si>
    <t>e8ff9890-42ae-475c-85a4-f8962d998264</t>
  </si>
  <si>
    <t xml:space="preserve"> S_FTJ_SW_DugganAttackWait</t>
  </si>
  <si>
    <t>1eddeb60-e5ba-47ce-801f-1b4faaac1c73</t>
  </si>
  <si>
    <t xml:space="preserve"> BLD_Humans_Sawmill_Support_A</t>
  </si>
  <si>
    <t>b61487e4-cf1f-4ebc-9255-e6499ddc66b8</t>
  </si>
  <si>
    <t xml:space="preserve"> RS3_FX_LTS_Candle_E_01</t>
  </si>
  <si>
    <t>666bb4b9-5b2c-45ef-8da3-7d21a83297b1</t>
  </si>
  <si>
    <t xml:space="preserve"> PUZ_Trap_Gargoyle_PoorHouse_Auto_Cone_A</t>
  </si>
  <si>
    <t>f2084f13-99d6-4ec3-afc2-f13f43b1d4af</t>
  </si>
  <si>
    <t xml:space="preserve"> Pot Still</t>
  </si>
  <si>
    <t xml:space="preserve"> Portrait_FUR_Brew_Fireplace_A</t>
  </si>
  <si>
    <t>90cdaaf8-2802-481d-a8b8-22d6fd052d39</t>
  </si>
  <si>
    <t xml:space="preserve"> FUR_Covered_Chairs_A</t>
  </si>
  <si>
    <t>04bdf5e2-3c6a-4711-b516-1a275ccbd730</t>
  </si>
  <si>
    <t xml:space="preserve"> RS3_Skills_Flare</t>
  </si>
  <si>
    <t>b69ff378-0873-4fa3-bcfa-8b2ced862ccf</t>
  </si>
  <si>
    <t xml:space="preserve"> BLD_Lizards_Siege_BatteringRam_A_Destruct_A</t>
  </si>
  <si>
    <t>9d7f11b1-22f1-4d11-881d-8dda0206bb78</t>
  </si>
  <si>
    <t xml:space="preserve"> BOOK_Rich_Bookpile_H</t>
  </si>
  <si>
    <t>6e6d0454-99e0-4853-bd3d-1b2b9b461c70</t>
  </si>
  <si>
    <t xml:space="preserve"> RS3_FX_Environment_ST_Waterfall_Small_01_Dynamic</t>
  </si>
  <si>
    <t>6829cab2-09e1-42ae-9051-64134169ba46</t>
  </si>
  <si>
    <t xml:space="preserve"> LOOT_OreBar_A_Silver_A</t>
  </si>
  <si>
    <t xml:space="preserve"> Item_LOOT_OreBar_Silver_A</t>
  </si>
  <si>
    <t>c094168e-99af-4b25-b704-7416f9e13f5f</t>
  </si>
  <si>
    <t xml:space="preserve"> CON_Herb_Whisperwood_A</t>
  </si>
  <si>
    <t xml:space="preserve"> Item_CON_Herb_Whisperwood</t>
  </si>
  <si>
    <t>8b19add8-2cd8-4c20-b7e2-1d750a90c91c</t>
  </si>
  <si>
    <t xml:space="preserve"> EQ_Armor_Mage_C_Helmet_A</t>
  </si>
  <si>
    <t xml:space="preserve"> Item_EQ_Armor_Mage_Helmet_C</t>
  </si>
  <si>
    <t>5c45acea-70c3-4fe1-bbc7-10fc652fcb66</t>
  </si>
  <si>
    <t xml:space="preserve"> BLD_Humans_WoodenPlatform_Wall_B_4H</t>
  </si>
  <si>
    <t>98870d9e-f567-48dc-bd75-c78c41d5ff62</t>
  </si>
  <si>
    <t xml:space="preserve"> DCL_Bloodstain_J</t>
  </si>
  <si>
    <t>778c757e-8a3f-461a-9899-abfbc59d009c</t>
  </si>
  <si>
    <t xml:space="preserve"> CONT_Humans_Citz_Crate_B_Metal_A_Skull_Destruct</t>
  </si>
  <si>
    <t>a3830ca5-44c9-4c5d-9a75-ec9c29f95d7e</t>
  </si>
  <si>
    <t xml:space="preserve"> BLD_Humans_Dungeon_Platform_C</t>
  </si>
  <si>
    <t>217da612-a0bf-4600-a97b-2f29e618d040</t>
  </si>
  <si>
    <t xml:space="preserve"> Beehive</t>
  </si>
  <si>
    <t xml:space="preserve"> CS_Nature_BeeHive_A</t>
  </si>
  <si>
    <t xml:space="preserve"> FARM_Beehive_A</t>
  </si>
  <si>
    <t xml:space="preserve"> Item_Nat_Beehive_A</t>
  </si>
  <si>
    <t>463927e4-e051-455d-83fd-21e9221e65ca</t>
  </si>
  <si>
    <t xml:space="preserve"> NAT_Rock_Square_Big_A_BloodForest</t>
  </si>
  <si>
    <t>aa04d856-fb8f-4973-82bb-39a3c75c0885</t>
  </si>
  <si>
    <t xml:space="preserve"> Animators Reference: Chair</t>
  </si>
  <si>
    <t xml:space="preserve"> REF_CHAIR</t>
  </si>
  <si>
    <t>34cdb0ac-6fdb-4630-87b7-c3d7126c2798</t>
  </si>
  <si>
    <t xml:space="preserve"> TOOL_Ladder_Nature_3H_A</t>
  </si>
  <si>
    <t>2ac31655-995e-497c-ae35-8c243d4bcd40</t>
  </si>
  <si>
    <t xml:space="preserve"> S_RC_FL_LeaveForCoS_Gareth_Location</t>
  </si>
  <si>
    <t>2d7bd944-ae95-4cc9-a1f3-263d448ee9c5</t>
  </si>
  <si>
    <t xml:space="preserve"> Masked Servant</t>
  </si>
  <si>
    <t xml:space="preserve"> RC_GY_RykersBodyguard</t>
  </si>
  <si>
    <t xml:space="preserve"> b242cf4c-7083-4e6a-bf18-e5ddded8862c_9230162620667955168-RC_Humans_Melee_Sword_Shield_(Icon_Human_Male)</t>
  </si>
  <si>
    <t>6b245483-7d21-4ab4-bcbf-4f1a7da83d06</t>
  </si>
  <si>
    <t xml:space="preserve"> BLD_Raanaar_Stairs_Q_Moss</t>
  </si>
  <si>
    <t>fd084618-2fb9-4b89-8879-80a8715c7c38</t>
  </si>
  <si>
    <t xml:space="preserve"> UNIQUE_1m_CityHouse_A_Door_A</t>
  </si>
  <si>
    <t>e1bdbd55-c257-4b7d-a751-80eb02fb9aba</t>
  </si>
  <si>
    <t xml:space="preserve"> 05m_WoodenHouse_A_Platform_C_Item_Rubble_Burned</t>
  </si>
  <si>
    <t>a0ec38ab-4ad3-4253-b883-3c89ae5b189f</t>
  </si>
  <si>
    <t xml:space="preserve"> Crafty Weaponry: Bows</t>
  </si>
  <si>
    <t xml:space="preserve"> BOOK_RCP_Weapons_2</t>
  </si>
  <si>
    <t>27fff7b1-8cac-4d6e-89c7-88159778aae4</t>
  </si>
  <si>
    <t xml:space="preserve"> Burning Witch</t>
  </si>
  <si>
    <t xml:space="preserve"> Creatures_Burning_Witch_A</t>
  </si>
  <si>
    <t xml:space="preserve"> Burning_Witch_A</t>
  </si>
  <si>
    <t xml:space="preserve"> Portrait_Creatures_Burning_Witch_A</t>
  </si>
  <si>
    <t>eb933190-da55-46c0-bddb-28c85930ca8a</t>
  </si>
  <si>
    <t xml:space="preserve"> BLD_Ship_Interior_22m_Floor_C</t>
  </si>
  <si>
    <t>e8951731-b1e2-4e7f-9866-b2a9fec6be38</t>
  </si>
  <si>
    <t xml:space="preserve"> BLD_Ship_Interior_4m_Stairs_A_2H</t>
  </si>
  <si>
    <t>ff4aebd1-952f-4513-8231-f30eb2663d03</t>
  </si>
  <si>
    <t xml:space="preserve"> S_WAYP_FTJ_SW_FrozenBeach</t>
  </si>
  <si>
    <t>64488fea-e1a5-422a-951b-849974cde59e</t>
  </si>
  <si>
    <t xml:space="preserve"> Unidentified Flesh</t>
  </si>
  <si>
    <t xml:space="preserve"> LOOT_Bodyparts_F</t>
  </si>
  <si>
    <t xml:space="preserve"> Item_LOOT_BodyPart_F</t>
  </si>
  <si>
    <t>4f5c1ae4-0383-4299-8028-b2c106d2b7c7</t>
  </si>
  <si>
    <t xml:space="preserve"> CONT_Humans_Citz_Basket_A1</t>
  </si>
  <si>
    <t>04d58b24-1170-4e3f-96fe-98d059f62355</t>
  </si>
  <si>
    <t xml:space="preserve"> BLD_Raanaar_RubblePile_C_Moss</t>
  </si>
  <si>
    <t>02c75b05-2b7a-423f-b9ab-7b9b5a4ee51e</t>
  </si>
  <si>
    <t xml:space="preserve"> Huwbert's Encyclopedia Vol. 3: The Divine</t>
  </si>
  <si>
    <t xml:space="preserve"> QUEST_BOOK_ARX_LoreEncyclopedia_003</t>
  </si>
  <si>
    <t>af67492d-77dd-4e07-bb06-01779c2f6b0e</t>
  </si>
  <si>
    <t xml:space="preserve"> BOOK_Skill_Air_FavourableWind</t>
  </si>
  <si>
    <t xml:space="preserve"> SKILLBOOK_Air_FavourableWind</t>
  </si>
  <si>
    <t>5f3a8459-3694-428b-b970-74973d6a49bd</t>
  </si>
  <si>
    <t xml:space="preserve"> NAT_Rock_Square_Debris_A</t>
  </si>
  <si>
    <t>79a5d0c5-0582-4755-986f-f75af151f6fe</t>
  </si>
  <si>
    <t xml:space="preserve"> BLD_Humans_Ruins_Arc_H</t>
  </si>
  <si>
    <t>1982fcde-46b1-4c20-9d70-455429e2e24b</t>
  </si>
  <si>
    <t xml:space="preserve"> BLD_Humans_WoodenPlatform_4x8_A</t>
  </si>
  <si>
    <t>94e12298-5e59-405a-9e93-95833e648ce2</t>
  </si>
  <si>
    <t xml:space="preserve"> Quest_Reward_Small</t>
  </si>
  <si>
    <t>88deea24-2228-4184-b5ed-7c18bc43472a</t>
  </si>
  <si>
    <t xml:space="preserve"> MCH_DC_Hose_Full_A</t>
  </si>
  <si>
    <t>87d43296-da37-4dba-b8ea-de7f8ecb2f5f</t>
  </si>
  <si>
    <t xml:space="preserve"> FUR_Rich_Glass_A_Silver</t>
  </si>
  <si>
    <t xml:space="preserve"> ITEM_Rich_Glass_A_Silver</t>
  </si>
  <si>
    <t xml:space="preserve"> Item_FUR_Rich_Glass_A_Silver</t>
  </si>
  <si>
    <t>5b5ffe55-b8d5-4bbb-9e45-a25a31484e2a</t>
  </si>
  <si>
    <t xml:space="preserve"> BOOK_Skill_Earth_CorrosiveTouch</t>
  </si>
  <si>
    <t xml:space="preserve"> SKILLBOOK_Earth_CorrosiveTouch</t>
  </si>
  <si>
    <t>8ca6d44d-32e8-4af2-8156-0cae962dc4aa</t>
  </si>
  <si>
    <t xml:space="preserve"> S_FTJ_SW_SouljarHelper_UndeadGuard3</t>
  </si>
  <si>
    <t>f8cc9e39-3161-45b2-8bfb-3db10f6bf859</t>
  </si>
  <si>
    <t xml:space="preserve"> Cursed Fire Cloud</t>
  </si>
  <si>
    <t xml:space="preserve"> SurfaceFireCloudCursed</t>
  </si>
  <si>
    <t>40f63d13-0bd7-4be0-b552-c765be1fda0c</t>
  </si>
  <si>
    <t xml:space="preserve"> RS3_FX_Environment_Waterfall_fume_01</t>
  </si>
  <si>
    <t>3c8575f5-ca6e-4b5c-b09a-79b8fa28f33c</t>
  </si>
  <si>
    <t xml:space="preserve"> LOOT_Gems_Malachite_A_VW</t>
  </si>
  <si>
    <t xml:space="preserve"> LOOT_Gems_Malachite_VW</t>
  </si>
  <si>
    <t>ddc1895b-9940-45af-9d86-e85775298bb3</t>
  </si>
  <si>
    <t xml:space="preserve"> BLD_Humans_WoodenPlatform_BeamPile_Short_B</t>
  </si>
  <si>
    <t>aedbc968-938c-498c-b0bb-f5791beb9f04</t>
  </si>
  <si>
    <t xml:space="preserve"> 8M_Ship_Interior_8H_B_Exterior</t>
  </si>
  <si>
    <t>3e9054c4-2d67-4f3d-92f1-460612f20e00</t>
  </si>
  <si>
    <t xml:space="preserve"> WPN_Dwarves_Sword_1H_B</t>
  </si>
  <si>
    <t xml:space="preserve"> Item_WPN_Dwarves_Sword_1H_B</t>
  </si>
  <si>
    <t>e5a3f7a9-e286-4509-a053-723bb9121ce6</t>
  </si>
  <si>
    <t xml:space="preserve"> PUZ_PressurePlate_Floor_E_6m</t>
  </si>
  <si>
    <t>cfb0ac4d-175b-4cf3-a370-ad85ce62d8a3</t>
  </si>
  <si>
    <t xml:space="preserve"> DONOTUSE_Goblins_Elite_A_C_Strong_DOS1</t>
  </si>
  <si>
    <t xml:space="preserve"> Goblins_Elite_A_C_Strong</t>
  </si>
  <si>
    <t>c68da542-764b-43cc-b660-5222240ef149</t>
  </si>
  <si>
    <t xml:space="preserve"> 1m_CityHouse_Interior_Balustrade_Pillar_A</t>
  </si>
  <si>
    <t>129e9d1f-5180-445d-86b0-b40b5784a42b</t>
  </si>
  <si>
    <t xml:space="preserve"> 6M_HarbourBridge_C_7H_A</t>
  </si>
  <si>
    <t>a17e811d-de47-4c28-aea6-6c1f8d3497bf</t>
  </si>
  <si>
    <t xml:space="preserve"> FUR_Brew_Fireplace_A_Metal</t>
  </si>
  <si>
    <t>ea6dbe89-fbab-4314-85d1-78c8e10c420e</t>
  </si>
  <si>
    <t xml:space="preserve"> S_FTJ_BarrackVault_EXT_Point</t>
  </si>
  <si>
    <t>1ee4932b-b820-416c-90df-237213f253ca</t>
  </si>
  <si>
    <t xml:space="preserve"> BLD_HOE_Building_A</t>
  </si>
  <si>
    <t>dae871c3-fcfc-4e24-9302-359f0505fb0d</t>
  </si>
  <si>
    <t xml:space="preserve"> BOOK_Skill_Rogue_GagOrder</t>
  </si>
  <si>
    <t xml:space="preserve"> SKILLBOOK_Rogue_GagOrder</t>
  </si>
  <si>
    <t>71f61eea-7784-4968-bf5f-ea3887076384</t>
  </si>
  <si>
    <t xml:space="preserve"> BLD_Dwarves_Graveyard_A</t>
  </si>
  <si>
    <t>00d2a84d-d58d-4bb7-a5c3-c4a6818cf5f5</t>
  </si>
  <si>
    <t xml:space="preserve"> S_RC_DW_Tavern_FunnyMeat_LoosePlank</t>
  </si>
  <si>
    <t>71ad77ed-0f8d-4aad-962d-1daaee161a3f</t>
  </si>
  <si>
    <t xml:space="preserve"> RS3_FX_LTS_Humans_Dungeon_Torchholder_A_01</t>
  </si>
  <si>
    <t>7ca982e6-bf3f-464d-b0da-3c25adf8df55</t>
  </si>
  <si>
    <t xml:space="preserve"> WPN_Creatures_Statue_Voidwoken_Staff_A</t>
  </si>
  <si>
    <t xml:space="preserve"> WPN_Wooden_Stake</t>
  </si>
  <si>
    <t xml:space="preserve"> Item_WPN_Creatures_Statue_Voidwoken_Staff_A</t>
  </si>
  <si>
    <t>90cdb693-3564-415a-a8fa-4027b7f76f41</t>
  </si>
  <si>
    <t xml:space="preserve"> HAR_FishingRod_B</t>
  </si>
  <si>
    <t>8251aafc-cd87-4553-a01d-5a49de8b8393</t>
  </si>
  <si>
    <t xml:space="preserve"> 2m_Humans_Prison_Roof_A</t>
  </si>
  <si>
    <t>f44fb33f-3597-4c68-abff-c248fbd4a47c</t>
  </si>
  <si>
    <t xml:space="preserve"> WPN_Elves_Axe_1H_B</t>
  </si>
  <si>
    <t xml:space="preserve"> Item_WPN_Elves_Axe_1H_B</t>
  </si>
  <si>
    <t>b6a3ae27-09e8-49e7-b381-c53d717d67bc</t>
  </si>
  <si>
    <t xml:space="preserve"> WPN_Lizards_Shield_A</t>
  </si>
  <si>
    <t>9d8a3376-8f42-4888-a541-34449fd00747</t>
  </si>
  <si>
    <t xml:space="preserve"> FUR_Humans_FishFactory_Fish_D_DONTUSE</t>
  </si>
  <si>
    <t>b4acfc4b-6e3d-406d-96bf-80a43be98428</t>
  </si>
  <si>
    <t xml:space="preserve"> BLD_Raanaar_RaceStatue_Elf_A</t>
  </si>
  <si>
    <t>86ad2331-1525-4aa4-98b3-f2bca6f53d23</t>
  </si>
  <si>
    <t xml:space="preserve"> CON_Food_Ham_A</t>
  </si>
  <si>
    <t xml:space="preserve"> FOOD_Ham</t>
  </si>
  <si>
    <t>578db52c-d993-4098-98ff-b51a372374e1</t>
  </si>
  <si>
    <t xml:space="preserve"> FUR_Pris_TortureBed_C</t>
  </si>
  <si>
    <t>c8912baa-6c8e-4866-a789-342bc5ac4af3</t>
  </si>
  <si>
    <t xml:space="preserve"> BOOK_Skill_Fire_MeteorShower</t>
  </si>
  <si>
    <t xml:space="preserve"> SKILLBOOK_Fire_MeteorShower</t>
  </si>
  <si>
    <t xml:space="preserve"> Item_BOOK_Spellbook_Fire_A_SourceGlow</t>
  </si>
  <si>
    <t>16753369-ddda-464e-ac14-821f221b5115</t>
  </si>
  <si>
    <t xml:space="preserve"> BLD_Elves_TreeHouse_Bridge_E_OffsetLeft</t>
  </si>
  <si>
    <t>c09addb1-846c-413a-86f7-456f138f56d6</t>
  </si>
  <si>
    <t xml:space="preserve"> CON_Potion_Telekinesis_A</t>
  </si>
  <si>
    <t xml:space="preserve"> Item_CON_PotionII_B_Blue_Small</t>
  </si>
  <si>
    <t>8b25e0c7-d452-4d5b-957f-beb24cf447e0</t>
  </si>
  <si>
    <t xml:space="preserve"> PUZ_Lever_DungeonPrison_Wall_B_2ST_DONOTUSE</t>
  </si>
  <si>
    <t>5c479b73-871b-4342-b1c2-77c835af9dbc</t>
  </si>
  <si>
    <t xml:space="preserve"> BLD_Elves_TreeHouse_Bridge_J_CircleFlat</t>
  </si>
  <si>
    <t>988f99bd-f8c3-434c-b1e8-a124ede3ace7</t>
  </si>
  <si>
    <t xml:space="preserve"> FUR_Humans_Citz_Bench_Poor_A_Destruct</t>
  </si>
  <si>
    <t>77a1d647-3eea-445e-9eaa-758d1854292d</t>
  </si>
  <si>
    <t xml:space="preserve"> TOOL_Ladder_Rock_9H_A</t>
  </si>
  <si>
    <t>e8ae046a-9780-42a1-839c-9c51beeab0bb</t>
  </si>
  <si>
    <t xml:space="preserve"> BOOK_Skill_Water_ArcaneStitch</t>
  </si>
  <si>
    <t xml:space="preserve"> SKILLBOOK_Water_ArcaneStitch</t>
  </si>
  <si>
    <t>a3909706-312f-4d2e-9fe3-d1e2803e6218</t>
  </si>
  <si>
    <t xml:space="preserve"> Undead Scarecrow</t>
  </si>
  <si>
    <t xml:space="preserve"> Creatures_Undead_Scarecrow_B</t>
  </si>
  <si>
    <t xml:space="preserve"> Undead_Scarecrow_A</t>
  </si>
  <si>
    <t xml:space="preserve"> Portrait_Creatures_Undead_Scarecrow_B</t>
  </si>
  <si>
    <t>217ef9f5-d53b-4197-af70-aafd159c2abc</t>
  </si>
  <si>
    <t xml:space="preserve"> PUZ_Lever_Stonewall_B_DONOTUSE</t>
  </si>
  <si>
    <t xml:space="preserve"> Portrait_PUZ_Lever_Stonewall_B</t>
  </si>
  <si>
    <t>463dc45f-a9a1-482e-8162-e74771b73e2b</t>
  </si>
  <si>
    <t xml:space="preserve"> Blessed Poison Cloud</t>
  </si>
  <si>
    <t xml:space="preserve"> SurfacePoisonCloudBlessed</t>
  </si>
  <si>
    <t>aa091c11-0302-4325-812b-b4e20ed5ed42</t>
  </si>
  <si>
    <t xml:space="preserve"> FX_Model_Fish_D</t>
  </si>
  <si>
    <t>34d3b901-3ab7-4c1e-bc7b-de45b474ec1a</t>
  </si>
  <si>
    <t xml:space="preserve"> EQ_Armor_Enchanter_Lowerbody_A</t>
  </si>
  <si>
    <t>2ae21f81-3815-43ea-9d3e-beba645e0b6c</t>
  </si>
  <si>
    <t xml:space="preserve"> RC_OIL_Workshop</t>
  </si>
  <si>
    <t>cbc19c6e-424c-4569-8dd7-a314eb3531c3</t>
  </si>
  <si>
    <t xml:space="preserve"> CON_Potion_Wits_Large_A</t>
  </si>
  <si>
    <t xml:space="preserve"> POTION_Large_Perception_Potion</t>
  </si>
  <si>
    <t xml:space="preserve"> Item_CON_PotionII_C_Pink_Large</t>
  </si>
  <si>
    <t>4138a0b3-7dc1-43f3-a85e-e842e9c83706</t>
  </si>
  <si>
    <t xml:space="preserve"> LOOT_Charm_Orb_Ser_Koor</t>
  </si>
  <si>
    <t>6b376b15-9bcd-4ffb-928e-5240d8403b3a</t>
  </si>
  <si>
    <t xml:space="preserve"> BLD_Humans_Dungeon_Platform_Grating_8m_A</t>
  </si>
  <si>
    <t>ee6e9c18-bb6c-4562-abd9-e0a66b3f609f</t>
  </si>
  <si>
    <t xml:space="preserve"> WPN_Arrow_KO_A</t>
  </si>
  <si>
    <t xml:space="preserve"> Item_WPN_Arrow_KO_A</t>
  </si>
  <si>
    <t>bee648a6-d0b4-49ae-9775-c55e1790deef</t>
  </si>
  <si>
    <t xml:space="preserve"> LTS_FloorChandelier_B_Copper</t>
  </si>
  <si>
    <t>fd1d952f-3fc0-44e4-ba1f-d8d24f9bb98e</t>
  </si>
  <si>
    <t xml:space="preserve"> Cursed Electrified Water</t>
  </si>
  <si>
    <t xml:space="preserve"> SurfaceWaterElectrifiedCursed</t>
  </si>
  <si>
    <t>e1bf6b94-3722-4772-9c11-4454bbad8678</t>
  </si>
  <si>
    <t xml:space="preserve"> MCH_DC_Hose_Full_C</t>
  </si>
  <si>
    <t>6e46109d-9c70-4ad5-926f-fc037ec16612</t>
  </si>
  <si>
    <t xml:space="preserve"> Scroll_Skill_Projectile_InfectiousFlame</t>
  </si>
  <si>
    <t xml:space="preserve"> SCROLL_Projectile_InfectiousFlame</t>
  </si>
  <si>
    <t xml:space="preserve"> Item_SCROLL_Fire_InfectiousFlame</t>
  </si>
  <si>
    <t>306cfc22-6c99-4627-b132-4d6e1347b04e</t>
  </si>
  <si>
    <t xml:space="preserve"> Intelligence Brief</t>
  </si>
  <si>
    <t xml:space="preserve"> BOOK_Book_D_Magister01</t>
  </si>
  <si>
    <t xml:space="preserve"> BOOK_D_Magister_01</t>
  </si>
  <si>
    <t>eb9975bc-64a3-46d8-90c7-7623c9f41ef2</t>
  </si>
  <si>
    <t xml:space="preserve"> NAT_BF_Bloodforest_VeinTubes_D</t>
  </si>
  <si>
    <t>e8a42cc8-af13-4ca3-862a-7141a6d8e2da</t>
  </si>
  <si>
    <t xml:space="preserve"> BLD_HOE_Pavilion_A</t>
  </si>
  <si>
    <t>e6e6e814-18b6-4afd-bf60-ecc681cee804</t>
  </si>
  <si>
    <t xml:space="preserve"> FTJ_Lizards_Male_Paladin_NoTag</t>
  </si>
  <si>
    <t xml:space="preserve"> 6489ce48-e8e7-45ca-a712-a4513a17f2e6_9367487364683442848-MaleHero_(Icon_Lizard_Male)</t>
  </si>
  <si>
    <t>008de496-e3d1-41fc-92f0-7a486de6d72a</t>
  </si>
  <si>
    <t xml:space="preserve"> F_FTJ_CrimeRegion_PrisonGroundFloor</t>
  </si>
  <si>
    <t>df7f3bc8-d156-4d9c-8e90-a571a7da3fdb</t>
  </si>
  <si>
    <t xml:space="preserve"> BOOK_Skill_Earth_PoisonWave</t>
  </si>
  <si>
    <t xml:space="preserve"> SKILLBOOK_Earth_PoisonWave</t>
  </si>
  <si>
    <t>49277015-63fd-4a89-b0cd-4352c6a42e59</t>
  </si>
  <si>
    <t xml:space="preserve"> CONT_Humans_Citz_Basket_A1_Destruct</t>
  </si>
  <si>
    <t>04e2066e-d8b9-49ff-83c0-3a7d3248283c</t>
  </si>
  <si>
    <t xml:space="preserve"> BLD_Humans_Warship_destruct_RaggedSail_C</t>
  </si>
  <si>
    <t>5f48c012-1828-4810-9d49-f815a63e3b1f</t>
  </si>
  <si>
    <t xml:space="preserve"> BLD_Dwarves_SiegeSet_Carriage_C</t>
  </si>
  <si>
    <t>79a84e73-8282-4b82-8311-d536553502e1</t>
  </si>
  <si>
    <t xml:space="preserve"> JUNK_Sack_with_Grain_Rotten_A</t>
  </si>
  <si>
    <t>198c501b-e5a4-4590-a3f2-4692eec67de7</t>
  </si>
  <si>
    <t xml:space="preserve"> Critters_Bats_A_corner_wide</t>
  </si>
  <si>
    <t>1c3c9c74-34a1-4685-989e-410dc080be6f</t>
  </si>
  <si>
    <t xml:space="preserve"> LOOT_Gold_A</t>
  </si>
  <si>
    <t xml:space="preserve"> InBetween_Gold</t>
  </si>
  <si>
    <t xml:space="preserve"> Item_LOOT_Gold_Medium_A</t>
  </si>
  <si>
    <t>94f7b404-25ae-43bf-997f-b293398ca7d9</t>
  </si>
  <si>
    <t xml:space="preserve"> ExplorationTrigger</t>
  </si>
  <si>
    <t>88e2a204-cdbd-4afa-91a7-72b479217f5e</t>
  </si>
  <si>
    <t xml:space="preserve"> Guard</t>
  </si>
  <si>
    <t xml:space="preserve"> Humans_Female_DemoGuard_DONOTUS</t>
  </si>
  <si>
    <t xml:space="preserve"> Demo_Guard</t>
  </si>
  <si>
    <t xml:space="preserve"> 91decbe5-71b8-4b6b-b5d6-20b7adcbd3ae_9371999620758398560-Demo_Guard_(Icon_Human_Female)</t>
  </si>
  <si>
    <t>f8d0b5f1-d881-4eb6-a5fc-615b9461cbb9</t>
  </si>
  <si>
    <t xml:space="preserve"> 05m_WoodenHouse_A_Stair_Up_E_Item_Dynamic</t>
  </si>
  <si>
    <t>40fb4266-ecfe-45dd-ab12-9ada802c66a2</t>
  </si>
  <si>
    <t xml:space="preserve"> WPN_Lizards_Axe_2H_C</t>
  </si>
  <si>
    <t xml:space="preserve"> Item_WPN_Lizards_Axe_2H_C</t>
  </si>
  <si>
    <t>ddc34414-cbcb-4778-a940-bb9861ef85d6</t>
  </si>
  <si>
    <t xml:space="preserve"> NAT_ORI_Tree_Pine_Fallen_A</t>
  </si>
  <si>
    <t>3e947034-5648-47c3-b7f2-91fbb080f020</t>
  </si>
  <si>
    <t xml:space="preserve"> BLD_Humans_Tent_Market_D</t>
  </si>
  <si>
    <t>6dbce959-1036-4053-a48e-8e42d188554b</t>
  </si>
  <si>
    <t xml:space="preserve"> FTJ_Humans_Female_Civilian</t>
  </si>
  <si>
    <t>5451c9a6-66bc-4878-ad41-57d415257633</t>
  </si>
  <si>
    <t xml:space="preserve"> FUR_Humans_Blacksmith_Weaponrack_Rich_C</t>
  </si>
  <si>
    <t>6a49fb10-6f0b-4caf-9caf-9e74901dbc72</t>
  </si>
  <si>
    <t xml:space="preserve"> CON_Potion_Poison_Elixir</t>
  </si>
  <si>
    <t>c69e0aef-5a7b-4ae8-8b44-b5373410821f</t>
  </si>
  <si>
    <t xml:space="preserve"> BLD_Humans_CastleStairs_A_2-5H_4L_A</t>
  </si>
  <si>
    <t>12ae6a05-ae06-4490-a4de-c52268c15f54</t>
  </si>
  <si>
    <t xml:space="preserve"> CS_Beehive_B</t>
  </si>
  <si>
    <t>a182317c-24cc-4f37-a36e-43b89385e821</t>
  </si>
  <si>
    <t>eefe4cdc-f44a-49c4-9a7a-f576a7a619a0</t>
  </si>
  <si>
    <t xml:space="preserve"> S_FTJ_Origin_SebilleDefault_Point</t>
  </si>
  <si>
    <t>1ee688df-bfea-4c86-b1c2-c9ac58e12a06</t>
  </si>
  <si>
    <t xml:space="preserve"> BLD_Raanaar_RaceStatue_Orc_A_Dynamic</t>
  </si>
  <si>
    <t>db064d03-85e9-42cd-a343-66b19babc6d8</t>
  </si>
  <si>
    <t xml:space="preserve"> CON_Potion_Health_Poisoned_Masked_Minor_A</t>
  </si>
  <si>
    <t xml:space="preserve"> POTION_Healing_Poisoned_Masked_Minor_A</t>
  </si>
  <si>
    <t>71fe00a7-2060-40fa-89ad-309f7efe5af6</t>
  </si>
  <si>
    <t xml:space="preserve"> Shyr</t>
  </si>
  <si>
    <t xml:space="preserve"> First Order of the Wolf</t>
  </si>
  <si>
    <t xml:space="preserve"> FUR_Kickstarter_Painting_092</t>
  </si>
  <si>
    <t>4332a283-a2f2-44d2-9f52-f7b4c533bd4a</t>
  </si>
  <si>
    <t xml:space="preserve"> Blood Spawn</t>
  </si>
  <si>
    <t xml:space="preserve"> GameMaster_Monsters_Abomination_Norm_BloodTiger</t>
  </si>
  <si>
    <t>66832185-5ad0-41e1-a400-51cc7f8f6eea</t>
  </si>
  <si>
    <t xml:space="preserve"> BLD_Raanaar_Block_A</t>
  </si>
  <si>
    <t>7cba862d-c3ba-405a-bea6-d7c87949e1e6</t>
  </si>
  <si>
    <t xml:space="preserve"> BLD_Raanaar_Stairs_H</t>
  </si>
  <si>
    <t>90e69418-9952-47f9-8627-d28983e18e7d</t>
  </si>
  <si>
    <t xml:space="preserve"> WPN_Dwarves_Sword_2H_D</t>
  </si>
  <si>
    <t xml:space="preserve"> Item_WPN_Dwarves_Sword_2H_D</t>
  </si>
  <si>
    <t>630f5666-0d89-4539-bae5-8ffc8aedc7ec</t>
  </si>
  <si>
    <t xml:space="preserve"> BOOK_Skill_Polymorph_MedusaHead</t>
  </si>
  <si>
    <t xml:space="preserve"> SKILLBOOK_Polymorph_MedusaHead</t>
  </si>
  <si>
    <t>c38f9cbd-918b-437c-ab1b-97a394a1f00d</t>
  </si>
  <si>
    <t xml:space="preserve"> Boots of the Faithful</t>
  </si>
  <si>
    <t xml:space="preserve"> ARM_UNIQUE_Pilgrim_Boots_A</t>
  </si>
  <si>
    <t>f4520cdd-a825-42c9-a918-b7c0508f8969</t>
  </si>
  <si>
    <t xml:space="preserve"> BLD_HOE_Crystal_Tower_B</t>
  </si>
  <si>
    <t>b6a6c50d-ca6a-456f-ad81-9a72b081e4b5</t>
  </si>
  <si>
    <t xml:space="preserve"> Animals_Dog_B</t>
  </si>
  <si>
    <t>9d919a7d-f09b-469e-8783-574f77204dc9</t>
  </si>
  <si>
    <t xml:space="preserve"> EQ_Armor_StarterLeather_Arms_A</t>
  </si>
  <si>
    <t xml:space="preserve"> Item_EQ_Armor_StarterLeather_A_Arms_A</t>
  </si>
  <si>
    <t>b4b9b0ea-76a2-4d41-a4d8-78e157139e57</t>
  </si>
  <si>
    <t xml:space="preserve"> NAT_ORI_Tree_Birch_A_02</t>
  </si>
  <si>
    <t>db4833c2-7c9a-425a-a92c-c61ea0dbb214</t>
  </si>
  <si>
    <t xml:space="preserve"> FUR_Pris_TortureBed_C_Destruct</t>
  </si>
  <si>
    <t>6e6e08d7-64a6-4b24-a807-2543eb90d75b</t>
  </si>
  <si>
    <t xml:space="preserve"> FUR_Brew_Pipe_Turn_B</t>
  </si>
  <si>
    <t>6883350c-e4df-49fc-b148-446085d0e7f1</t>
  </si>
  <si>
    <t xml:space="preserve"> TOOL_Ladder_Raanaar_10-5H_A</t>
  </si>
  <si>
    <t>1685676f-f890-439b-ba2a-cfd44777778f</t>
  </si>
  <si>
    <t xml:space="preserve"> PUZ_Trap_Mine_A_Blue</t>
  </si>
  <si>
    <t>683891d8-2847-4391-81dd-cb711094e7fc</t>
  </si>
  <si>
    <t xml:space="preserve"> LOOT_Essence_Water_Step3_A</t>
  </si>
  <si>
    <t xml:space="preserve"> Item_LOOT_Essence_Water_Step3_A</t>
  </si>
  <si>
    <t>5c595508-ed2c-41e4-a258-36d63841f9a6</t>
  </si>
  <si>
    <t xml:space="preserve"> WPN_Lizards_Axe_2H_D</t>
  </si>
  <si>
    <t xml:space="preserve"> Item_WPN_Lizards_Axe_2H_D</t>
  </si>
  <si>
    <t>989ae82c-e84d-4968-afce-cc24a65dc85c</t>
  </si>
  <si>
    <t xml:space="preserve"> BAN_Banners_Castle_Sign_Necro_A</t>
  </si>
  <si>
    <t>77a55c40-3a6e-4148-bb7d-5174bb227387</t>
  </si>
  <si>
    <t xml:space="preserve"> LOOT_Human_Bodypart_Arm_A_Fresh</t>
  </si>
  <si>
    <t>463fa24a-196f-40b4-aec7-1df3a02e1e73</t>
  </si>
  <si>
    <t xml:space="preserve"> NAT_ORI_Tree_Greenoak_Big_A_Ivy</t>
  </si>
  <si>
    <t>aa115d8b-6f54-48e4-a19f-64b9a2bb09a9</t>
  </si>
  <si>
    <t xml:space="preserve"> BLD_Raanaar_Stairs_K</t>
  </si>
  <si>
    <t>34e89a35-e4b6-4581-9870-0e610493c17b</t>
  </si>
  <si>
    <t xml:space="preserve"> Voidwoken Boar</t>
  </si>
  <si>
    <t xml:space="preserve"> GameMaster_Voidwoken_Norm_Boar_NOTUSED</t>
  </si>
  <si>
    <t>cbc25845-125f-4170-a160-479d584db3ae</t>
  </si>
  <si>
    <t xml:space="preserve"> BOOK_Skill_Earth_PyroclasticRock</t>
  </si>
  <si>
    <t xml:space="preserve"> SKILLBOOK_Earth_PyroclasticRock</t>
  </si>
  <si>
    <t>6b42f1c0-3c03-4565-9272-bc023b730291</t>
  </si>
  <si>
    <t xml:space="preserve"> BOOK_Bible_A</t>
  </si>
  <si>
    <t>60126343-6565-44a2-a00f-8f6e63f8af97</t>
  </si>
  <si>
    <t xml:space="preserve"> QUEST_AtaraxianBowl</t>
  </si>
  <si>
    <t xml:space="preserve"> Item_QUEST_AtaraxianBowl</t>
  </si>
  <si>
    <t>fd1f5ebf-625e-40a1-b8b3-cddde39887a5</t>
  </si>
  <si>
    <t xml:space="preserve"> BLD_Humans_Market_Wagon_A</t>
  </si>
  <si>
    <t>e1ce04ba-b1f7-472c-9245-9b186a42f39b</t>
  </si>
  <si>
    <t xml:space="preserve"> NAT_Forest_Slate_Rocks_Small_G</t>
  </si>
  <si>
    <t>28038dd7-8421-42ca-ad0f-7bb28d4a362f</t>
  </si>
  <si>
    <t xml:space="preserve"> HAR_Fishingboat_A_Destruct_Small_H</t>
  </si>
  <si>
    <t>eba7205a-1bff-4fcf-a9ad-db52acf853ed</t>
  </si>
  <si>
    <t xml:space="preserve"> Humans_Male_Jahan</t>
  </si>
  <si>
    <t xml:space="preserve"> 2e6289d9-110c-4afb-be06-3c96a6714905_9518362768387673089-MaleHero_(Icon_Human_Male)</t>
  </si>
  <si>
    <t>e8b829e7-a27c-45a5-b8e6-cd00d4d0e8a5</t>
  </si>
  <si>
    <t xml:space="preserve"> WPN_Humans_Wand_1H_A</t>
  </si>
  <si>
    <t xml:space="preserve"> Item_WPN_Humans_Wand_1H_A</t>
  </si>
  <si>
    <t>74109354-2885-4f2d-8bd8-5ed1fe027283</t>
  </si>
  <si>
    <t xml:space="preserve"> ARX_Humans_Male_Magister_Grunt</t>
  </si>
  <si>
    <t xml:space="preserve"> 28a6ac47-6b2b-4412-91c7-4b6e3f69217c_9808985123947806720-ARX_Magister_Melee_Sword_2H_(Icon_Human_Male)</t>
  </si>
  <si>
    <t>030a12f7-ff8f-400e-bc54-dcad3c787885</t>
  </si>
  <si>
    <t xml:space="preserve"> S_WAYP_FTJ_SW_FinalBattle_Trigger</t>
  </si>
  <si>
    <t>04ec0135-3c89-4238-b9fe-6eaed654266f</t>
  </si>
  <si>
    <t xml:space="preserve"> PUZ_Trap_Gargoyle_C</t>
  </si>
  <si>
    <t>bc9ba999-306d-4caa-995e-5a6a7c703b86</t>
  </si>
  <si>
    <t xml:space="preserve"> CON_Herb_Tea_A</t>
  </si>
  <si>
    <t>8d5cb25f-9166-480b-a728-1c5645986f90</t>
  </si>
  <si>
    <t xml:space="preserve"> BLD_Elves_TreeHouse_Pillar_A</t>
  </si>
  <si>
    <t>5f4e0e91-e60f-417a-8519-bfd2d7549ed5</t>
  </si>
  <si>
    <t xml:space="preserve"> PUZ_Seal_F</t>
  </si>
  <si>
    <t>79ba5d52-2872-4ea7-9498-3014cb98a2a6</t>
  </si>
  <si>
    <t xml:space="preserve"> RS3_FX_Environment_HoE_Streams_01</t>
  </si>
  <si>
    <t>2a3cc7a0-fdbf-496f-a693-3a377b982a77</t>
  </si>
  <si>
    <t xml:space="preserve"> CON_Drink_Poisoned_Glass_A_Wine</t>
  </si>
  <si>
    <t xml:space="preserve"> CON_Drink_Glass_A_Wine_Poisoned</t>
  </si>
  <si>
    <t>04bdf5e2-3c6a-4711-b516-1a275ccbd710</t>
  </si>
  <si>
    <t xml:space="preserve"> RS3_Arrow_Bow</t>
  </si>
  <si>
    <t>9500c554-bbe5-4045-bc94-cf835ce1676b</t>
  </si>
  <si>
    <t xml:space="preserve"> BLD_Humans_Market_Wagon_C</t>
  </si>
  <si>
    <t>b0d8151d-d225-4361-9e78-ce50fa497b94</t>
  </si>
  <si>
    <t xml:space="preserve"> Nat_Water_RC_WreckersCave</t>
  </si>
  <si>
    <t>0774d0c4-fd3c-4062-b371-78129344e0ee</t>
  </si>
  <si>
    <t xml:space="preserve"> BOOK_Skill_Warrior_Taunt</t>
  </si>
  <si>
    <t xml:space="preserve"> SKILLBOOK_Warrior_Taunt</t>
  </si>
  <si>
    <t>f8d55350-e4d7-4e48-8518-b37c8d2a38c5</t>
  </si>
  <si>
    <t xml:space="preserve"> MCH_Laboratory_Machines_H</t>
  </si>
  <si>
    <t>41001dec-9abb-4ea3-8d3d-1f547058a98d</t>
  </si>
  <si>
    <t xml:space="preserve"> PUZ_InnerSanctum_Door_A</t>
  </si>
  <si>
    <t>3e99ca25-a8c2-401c-b284-18eb431cedad</t>
  </si>
  <si>
    <t xml:space="preserve"> Censer</t>
  </si>
  <si>
    <t xml:space="preserve"> FUR_Incense_Pot_A</t>
  </si>
  <si>
    <t>e5b0aaae-429c-479e-9625-b07372fd2c25</t>
  </si>
  <si>
    <t xml:space="preserve"> 2m_CityHouse_C_6H</t>
  </si>
  <si>
    <t>545f2dc2-1da9-4387-af90-9e866f6288a8</t>
  </si>
  <si>
    <t xml:space="preserve"> WPN_Dwarves_Staff_2H_A</t>
  </si>
  <si>
    <t xml:space="preserve"> Item_WPN_Dwarves_Staff_2H_A</t>
  </si>
  <si>
    <t>b9d3bc65-c15a-45e5-a453-b1540a85e88d</t>
  </si>
  <si>
    <t xml:space="preserve"> Jules</t>
  </si>
  <si>
    <t xml:space="preserve"> S_FTJ_SW_Warrior_InjuredSeeker_001</t>
  </si>
  <si>
    <t xml:space="preserve"> FTJ_Paladin_Caster_Pyro</t>
  </si>
  <si>
    <t xml:space="preserve"> ef6a9c75-552d-4ea4-baaa-fc223c086914_10088100549213168204-FTJ_Seeker_Ranged_Wand_Fire_(Icon_Elf_Male)</t>
  </si>
  <si>
    <t>cfbc828a-2058-40ba-a0f8-9736d6a1673c</t>
  </si>
  <si>
    <t xml:space="preserve"> BLD_Humans_Giant_Ankh_B</t>
  </si>
  <si>
    <t>c6b31bb7-6801-4d76-92ad-4f22bae05bd8</t>
  </si>
  <si>
    <t xml:space="preserve"> CS_Humans_Farm_Oven_A</t>
  </si>
  <si>
    <t>12af8897-1bf5-420e-a3f9-27eea279c229</t>
  </si>
  <si>
    <t xml:space="preserve"> BLD_Humans_Ruins_WPS_Pillars_B</t>
  </si>
  <si>
    <t>f0023da8-dbf4-4ed9-95be-7d0cd1ce183e</t>
  </si>
  <si>
    <t xml:space="preserve"> S_FTJ_Origin_FaneDefault_Point</t>
  </si>
  <si>
    <t>1f0675a3-815f-42ac-a4d0-e8053b5854b8</t>
  </si>
  <si>
    <t xml:space="preserve"> HAR_Fishingboat_A_Destruct_Planks_B</t>
  </si>
  <si>
    <t>72046308-f1c9-44e9-93b4-d2bb88d1a0b2</t>
  </si>
  <si>
    <t xml:space="preserve"> Boar</t>
  </si>
  <si>
    <t>ffb80725-25ff-4174-98cb-60a11612e5c4</t>
  </si>
  <si>
    <t xml:space="preserve"> Stingtail</t>
  </si>
  <si>
    <t xml:space="preserve"> S_FTJ_LizardDreamer</t>
  </si>
  <si>
    <t xml:space="preserve"> FTJ_LizardDreamer</t>
  </si>
  <si>
    <t xml:space="preserve"> 040988be-fab3-4028-ae11-dcdbfbeb42c4_9525115410912116736-FTJ_Brutes_Staff_(Icon_Lizard_Male)</t>
  </si>
  <si>
    <t>9d08a2aa-ad94-4535-ac6b-ad2ccf5958f2</t>
  </si>
  <si>
    <t xml:space="preserve"> RS3_FX_LTS_LanternPole_B_01</t>
  </si>
  <si>
    <t>66863b8c-4d8c-4257-ac98-364b443e844f</t>
  </si>
  <si>
    <t xml:space="preserve"> BLD_Humans_Stage_Pillar</t>
  </si>
  <si>
    <t>7cc05592-cfdd-49fe-aa2d-1f111ec8f09f</t>
  </si>
  <si>
    <t xml:space="preserve"> MCH_Imp_Orb_Big_A</t>
  </si>
  <si>
    <t>90f2b4f0-0e4e-46ae-8786-be3c511c98c3</t>
  </si>
  <si>
    <t xml:space="preserve"> CONT_Barrel_A_Blessed_Destruct</t>
  </si>
  <si>
    <t>631b3963-2d53-44b7-902d-7c6ab0b25dbb</t>
  </si>
  <si>
    <t xml:space="preserve"> LOOT_Skull_Bird_A</t>
  </si>
  <si>
    <t xml:space="preserve"> Item_LOOT_BirdSkull_A</t>
  </si>
  <si>
    <t>c3c026fd-edce-4961-83df-787cb5399d89</t>
  </si>
  <si>
    <t xml:space="preserve"> ARX_Humans_Female_Magister_Inquisitor</t>
  </si>
  <si>
    <t>f45f2e3e-1e10-40b4-94e0-a558b44965ec</t>
  </si>
  <si>
    <t xml:space="preserve"> FUR_Humans_Citz_Table_Poor_A1</t>
  </si>
  <si>
    <t>9d94e5ec-05c2-4cb6-b78c-1fa8acd192f6</t>
  </si>
  <si>
    <t xml:space="preserve"> FON_Basic_A_Moss</t>
  </si>
  <si>
    <t>99591007-f7bc-4b21-9066-fc15c428329b</t>
  </si>
  <si>
    <t xml:space="preserve"> ARX_Humans_Male_Magister_Inquisitor</t>
  </si>
  <si>
    <t>b4c94afb-3623-470b-90f5-7bab1f3c9d0e</t>
  </si>
  <si>
    <t xml:space="preserve"> BLD_Elves_TreeHouse_Bridge_D_Flat</t>
  </si>
  <si>
    <t>6e74e192-1406-499a-a0dd-e079ea483ded</t>
  </si>
  <si>
    <t xml:space="preserve"> Blessed Electrified Steam</t>
  </si>
  <si>
    <t xml:space="preserve"> SurfaceWaterCloudElectrifiedBlessed</t>
  </si>
  <si>
    <t>5795d512-6a4e-48f0-80cc-af498d909554</t>
  </si>
  <si>
    <t xml:space="preserve"> BLD_Ship_Exterior_8m_Balustrade_B</t>
  </si>
  <si>
    <t>6886d23b-6346-4cdd-8771-ac1aa1479778</t>
  </si>
  <si>
    <t xml:space="preserve"> UNIQUE_FUR_Humans_Citz_Mattress_Darkbrown_A</t>
  </si>
  <si>
    <t xml:space="preserve"> Portrait_FUR_Humans_Citz_Mattress_Darkbrown_A</t>
  </si>
  <si>
    <t>8b336b95-d112-4542-8678-a9824499145e</t>
  </si>
  <si>
    <t xml:space="preserve"> COR_Humans_BodyParts_Pile_C_Dynamic</t>
  </si>
  <si>
    <t>5c5b7a9e-deeb-4592-8e20-0b15616c401d</t>
  </si>
  <si>
    <t xml:space="preserve"> PUZ_HAR_Fishingboat_A</t>
  </si>
  <si>
    <t>21942d32-f54b-466b-993a-f63c8b9420d4</t>
  </si>
  <si>
    <t xml:space="preserve"> BLD_Humans_Stage_Background</t>
  </si>
  <si>
    <t>4654a970-ae4f-4a1a-86fb-acf7721a589f</t>
  </si>
  <si>
    <t xml:space="preserve"> BLD_Lizards_Siege_Trebuchet_A_Destruct_C</t>
  </si>
  <si>
    <t>aa340378-1c89-4bb6-8038-926052e173b2</t>
  </si>
  <si>
    <t xml:space="preserve"> Paincaster</t>
  </si>
  <si>
    <t xml:space="preserve"> DONOTUSE_GameMaster_SilentMonk_Norm_PainCaster</t>
  </si>
  <si>
    <t xml:space="preserve"> Purged_Paincaster_A</t>
  </si>
  <si>
    <t xml:space="preserve"> Portrait_Creatures_Purged_Paincaster_A</t>
  </si>
  <si>
    <t>2e3f44e2-83e6-4c99-a3e0-475ecbcaafe3</t>
  </si>
  <si>
    <t xml:space="preserve"> S_RC_DW_FishFactoryOwner_Dwarf</t>
  </si>
  <si>
    <t>41486dd2-3fd5-464e-870e-844120cf0517</t>
  </si>
  <si>
    <t xml:space="preserve"> Shovel</t>
  </si>
  <si>
    <t xml:space="preserve"> Item_TOOL_Shovel_A</t>
  </si>
  <si>
    <t>2d99db64-07ba-4b27-88a4-af3d81823386</t>
  </si>
  <si>
    <t xml:space="preserve"> QUEST_ARX_HorrorSleep_SunsetScene_DragonEggHolder</t>
  </si>
  <si>
    <t>6b512b82-15b9-4431-9a89-69573a71cedd</t>
  </si>
  <si>
    <t xml:space="preserve"> Replica of a Divine Order Ballista</t>
  </si>
  <si>
    <t xml:space="preserve"> BLD_Humans_Warmachine_Turret_Replica_F</t>
  </si>
  <si>
    <t>f93cb04b-a9f1-469f-b0ab-c4bea2ba1dff</t>
  </si>
  <si>
    <t xml:space="preserve"> CON_Nature_Mushroom_AmethystDeceiver_A</t>
  </si>
  <si>
    <t xml:space="preserve"> Item_CON_Nature_Mushroom_AmethystDeceiver_A</t>
  </si>
  <si>
    <t>befbb1f3-003e-4f27-9635-06d13981474c</t>
  </si>
  <si>
    <t xml:space="preserve"> BLD_Humans_Warship_A_SailsDown_B</t>
  </si>
  <si>
    <t>fd22eeff-3355-4755-b91d-921c76954b88</t>
  </si>
  <si>
    <t xml:space="preserve"> DoNotUse_PUZ_VisualBlocker_10m_A</t>
  </si>
  <si>
    <t>e1d5c4dc-89dc-4b77-8077-f389550a10ae</t>
  </si>
  <si>
    <t xml:space="preserve"> LOOT_Gold_Pile_B</t>
  </si>
  <si>
    <t>5e4d1a64-8547-4b7a-a698-249bd4b3e62d</t>
  </si>
  <si>
    <t xml:space="preserve"> RS3_Arrow_Crossbow_DamageType_Earth</t>
  </si>
  <si>
    <t>280a259b-2c64-49d8-b8af-01fde3bccb10</t>
  </si>
  <si>
    <t xml:space="preserve"> BLD_Lizards_Siege_Warship_A_Anchor</t>
  </si>
  <si>
    <t>b6a6f01b-558b-40d6-93a9-61497b194c33</t>
  </si>
  <si>
    <t xml:space="preserve"> BOOK_RCP_Runecrafting_7</t>
  </si>
  <si>
    <t>e8bfa3e1-8c19-431b-82c6-bd0241757551</t>
  </si>
  <si>
    <t xml:space="preserve"> ATM_ShadowPlane_A</t>
  </si>
  <si>
    <t>e7764d9d-ba8c-4a14-88c6-e7f46742a0ca</t>
  </si>
  <si>
    <t xml:space="preserve"> LOOT_Human_Bodypart_Head_A_VoidTainted</t>
  </si>
  <si>
    <t>0313e7b6-c2e0-4ec5-8952-1c83f8d3bd0b</t>
  </si>
  <si>
    <t xml:space="preserve"> S_FTJ_SW_MassGrave_EXT</t>
  </si>
  <si>
    <t>d656548b-329c-4ce4-ae61-984feb732503</t>
  </si>
  <si>
    <t xml:space="preserve"> S_FTJ_SW_ChestRoomIllusionist_001</t>
  </si>
  <si>
    <t xml:space="preserve"> FTJ_Illusory_Melee</t>
  </si>
  <si>
    <t xml:space="preserve"> c80b85f8-d7e6-4967-ae7f-b2db399ddbfd_9390286826935420979-FTJ_Magister_Melee_Sword_(Icon_Human_Male)</t>
  </si>
  <si>
    <t>c3900e31-3a0e-4136-b4e2-a79a99e4becd</t>
  </si>
  <si>
    <t xml:space="preserve"> CON_Food_Poisoned_Fish_F</t>
  </si>
  <si>
    <t xml:space="preserve"> FOOD_FishF_Poisoned</t>
  </si>
  <si>
    <t>4f67d82f-9397-4c48-9134-4679fc9ea770</t>
  </si>
  <si>
    <t xml:space="preserve"> TOOL_Hammer_A</t>
  </si>
  <si>
    <t xml:space="preserve"> Item_TOOL_Hammer_A</t>
  </si>
  <si>
    <t>8d71e4dd-c7e9-40c3-8ce7-8ea301efd362</t>
  </si>
  <si>
    <t xml:space="preserve"> UNIQUE_1m_RuinsWall_A_Explode</t>
  </si>
  <si>
    <t>5f4f3985-a07e-4c51-9357-2742df612f1f</t>
  </si>
  <si>
    <t xml:space="preserve"> BLD_Lizards_Shipwreck_Platform_4x8_5H_B</t>
  </si>
  <si>
    <t>79c2729d-ed42-41c8-af1b-7b758a282f5d</t>
  </si>
  <si>
    <t xml:space="preserve"> 6m_CastleWall_A_DrawBridgeWood_L-Bridge_A</t>
  </si>
  <si>
    <t>e4529d0a-f803-4a06-86fa-80f23f3a7b8c</t>
  </si>
  <si>
    <t xml:space="preserve"> Game Master</t>
  </si>
  <si>
    <t xml:space="preserve"> Character_GameMaster</t>
  </si>
  <si>
    <t xml:space="preserve"> Portrait_DarkMinions_DeathKnight_A</t>
  </si>
  <si>
    <t>950801b5-7d78-4731-8c2a-86d476554327</t>
  </si>
  <si>
    <t xml:space="preserve"> NAT_Rock_Square_Big_C_BloodForest</t>
  </si>
  <si>
    <t>88f9c4c5-a82b-4390-ac3b-956be4522afd</t>
  </si>
  <si>
    <t xml:space="preserve"> MCH_DC_Hose_Full_G</t>
  </si>
  <si>
    <t>b0ddcea1-b90f-47d3-9235-2ff7c737a9a7</t>
  </si>
  <si>
    <t xml:space="preserve"> ORI_Bush_RockSlate_TreePineRound_Pack_A</t>
  </si>
  <si>
    <t>f8e00009-a94e-4178-8351-0be9fc9b897b</t>
  </si>
  <si>
    <t xml:space="preserve"> Poison Summon</t>
  </si>
  <si>
    <t xml:space="preserve"> DONTUSE_Creature_Summon_Surface_Poison_A</t>
  </si>
  <si>
    <t>dddfe876-dcc2-48e3-b691-64a74fe98ddd</t>
  </si>
  <si>
    <t xml:space="preserve"> FUR_Humans_Carpet_A_Simple_Blue</t>
  </si>
  <si>
    <t>4869c1fe-1529-40a1-95c2-569bbdac47f4</t>
  </si>
  <si>
    <t xml:space="preserve"> TOOL_Smith_Anvil_B</t>
  </si>
  <si>
    <t>3e9b9eb5-b6c6-4f9b-9bd2-de84fec24a09</t>
  </si>
  <si>
    <t xml:space="preserve"> WPN_Dwarves_Sword_1H_C</t>
  </si>
  <si>
    <t xml:space="preserve"> Item_WPN_Dwarves_Sword_1H_C</t>
  </si>
  <si>
    <t>c2f1288f-aa5f-4b9c-b34d-7e28a0a93222</t>
  </si>
  <si>
    <t xml:space="preserve"> RC_LV_HoE</t>
  </si>
  <si>
    <t>5466f0fc-f27d-4c32-92c0-b3798003a301</t>
  </si>
  <si>
    <t xml:space="preserve"> Tuft of Cat Fur</t>
  </si>
  <si>
    <t xml:space="preserve"> UNIQUE_ARX_ArhuHair</t>
  </si>
  <si>
    <t xml:space="preserve"> Item_UNIQUE_ARX_ArhuHair</t>
  </si>
  <si>
    <t>c6c468c5-012c-48cf-872a-8a119f27de37</t>
  </si>
  <si>
    <t xml:space="preserve"> JUNK_Bottle_Broken_Glass</t>
  </si>
  <si>
    <t>22eecac3-5562-459c-9a55-00cefb32f931</t>
  </si>
  <si>
    <t xml:space="preserve"> 1m_CastleHouse_A_Door_B</t>
  </si>
  <si>
    <t>12b55d59-b2a8-495a-9426-60b67a7acfab</t>
  </si>
  <si>
    <t xml:space="preserve"> FUR_Raanaar_Cup_B</t>
  </si>
  <si>
    <t>ecbd8c5a-c1f9-4411-a040-bbe6c85b031d</t>
  </si>
  <si>
    <t xml:space="preserve"> WPN_Arrow_Explosive_A</t>
  </si>
  <si>
    <t xml:space="preserve"> Item_WPN_Arrow_Explosive_A</t>
  </si>
  <si>
    <t>f19a66cf-c53e-483c-9b25-90f2f877900b</t>
  </si>
  <si>
    <t xml:space="preserve"> S_FTJ_SW_NearZillik</t>
  </si>
  <si>
    <t>1f0b5765-11bb-4487-8182-945eb74d4280</t>
  </si>
  <si>
    <t xml:space="preserve"> FUR_Raanaar_Book_B</t>
  </si>
  <si>
    <t>00aaf396-71e6-475d-82ca-fb656d9c3b5c</t>
  </si>
  <si>
    <t xml:space="preserve"> RS3_FX_Projectile_Totem_Oil_01</t>
  </si>
  <si>
    <t>02ababab-9a80-44f0-9d40-812dfa907624</t>
  </si>
  <si>
    <t xml:space="preserve"> S_RC_BF_WAYP_BloodIslandBridge</t>
  </si>
  <si>
    <t>ab6e0ebe-6d64-433f-a957-14f6fe6efb38</t>
  </si>
  <si>
    <t xml:space="preserve"> Scroll_Skill_Summon_BonePile</t>
  </si>
  <si>
    <t xml:space="preserve"> SCROLL_Summon_BonePile</t>
  </si>
  <si>
    <t xml:space="preserve"> Item_SCROLL_Decay_RaiseBonePile</t>
  </si>
  <si>
    <t>23cdecb1-06a4-4290-bb2c-de300cba5dd0</t>
  </si>
  <si>
    <t xml:space="preserve"> CON_Potion_Source_A</t>
  </si>
  <si>
    <t xml:space="preserve"> POTION_Source_Potion</t>
  </si>
  <si>
    <t xml:space="preserve"> Item_CON_PotionII_C_Empty_Huge</t>
  </si>
  <si>
    <t>e0201d5f-f3b5-4fb6-b3dd-184a782ac3c8</t>
  </si>
  <si>
    <t xml:space="preserve"> RS3_FX_LTS_Humans_Dungeon_Coalbasket_Hanging_B_01</t>
  </si>
  <si>
    <t>6689caa0-48cd-4ce6-9a72-6c734661dcb4</t>
  </si>
  <si>
    <t xml:space="preserve"> 1m_CastleHouse_A_Fireplace_Grate_A</t>
  </si>
  <si>
    <t>7cc05960-574c-4f82-8da6-1134997fd71e</t>
  </si>
  <si>
    <t xml:space="preserve"> MCH_Imp_Pipe_Big_Set_A_Used</t>
  </si>
  <si>
    <t>90f4ab1d-0595-4f06-8d0e-89bff5afe26b</t>
  </si>
  <si>
    <t xml:space="preserve"> Drained Wand</t>
  </si>
  <si>
    <t xml:space="preserve"> WPN_Wand_Purging_Inert</t>
  </si>
  <si>
    <t>f46653f8-474a-4a73-8bf0-521982ac336d</t>
  </si>
  <si>
    <t xml:space="preserve"> Humans_Male_Armor_Blackring_Captain</t>
  </si>
  <si>
    <t xml:space="preserve"> 1267e2b5-5da0-40d7-b46d-4024d0f125bc_9248533260985075686-ARX_BlackRing_Melee_Sword_2H_(Icon_Human_Male)</t>
  </si>
  <si>
    <t>9dbf54d8-d2b7-4492-b16d-482f3fbe73d2</t>
  </si>
  <si>
    <t xml:space="preserve"> 1m_Ref_MF_A</t>
  </si>
  <si>
    <t>8644ff57-7eb3-4ed7-a496-00e977227b53</t>
  </si>
  <si>
    <t xml:space="preserve"> Decomposing Swashbuckler</t>
  </si>
  <si>
    <t xml:space="preserve"> S_FTJ_SW_VWBoss_Melee_02</t>
  </si>
  <si>
    <t xml:space="preserve"> Undead_Skeleton_Melee</t>
  </si>
  <si>
    <t xml:space="preserve"> c80b85f8-d7e6-4967-ae7f-b2db399ddbfd_9369917687297466880-FTJ_Brutes_Axe_2H_(Icon_Human_Male)</t>
  </si>
  <si>
    <t>b4e53d97-1d76-4c66-ad57-2eef8e8a9d11</t>
  </si>
  <si>
    <t xml:space="preserve"> FARM_HorseWagon_C</t>
  </si>
  <si>
    <t>6e7c3b11-0a70-4368-871a-a77c8a9b5fce</t>
  </si>
  <si>
    <t xml:space="preserve"> Elves_Male_Armor</t>
  </si>
  <si>
    <t xml:space="preserve"> ef6a9c75-552d-4ea4-baaa-fc223c086914_9223372586611148928-GEN_Brutes_Staff_(Icon_Elf_Male)</t>
  </si>
  <si>
    <t>57afe057-2b79-4576-a2b9-b6f4b782ae35</t>
  </si>
  <si>
    <t xml:space="preserve"> JUNK_Wood_Splinters_C</t>
  </si>
  <si>
    <t>688a6b47-6216-4c5c-8102-70ebdbd7b1be</t>
  </si>
  <si>
    <t xml:space="preserve"> 1m_Harbour_A</t>
  </si>
  <si>
    <t>8b3d418e-6bd6-415d-94f4-80ad9507043f</t>
  </si>
  <si>
    <t xml:space="preserve"> BLD_Humans_Balustrade_B</t>
  </si>
  <si>
    <t>5c702815-5a42-43fd-83f8-f6a321803ebe</t>
  </si>
  <si>
    <t xml:space="preserve"> Void Flayer</t>
  </si>
  <si>
    <t xml:space="preserve"> Creatures_Voidwoken_Grunt_A</t>
  </si>
  <si>
    <t xml:space="preserve"> Voidwoken_Grunt_Melee</t>
  </si>
  <si>
    <t xml:space="preserve"> Portrait_Creatures_Voidwoken_Grunt_A</t>
  </si>
  <si>
    <t>1467d455-0c22-403d-b292-2d7d98ab36ca</t>
  </si>
  <si>
    <t xml:space="preserve"> BLD_Humans_Tent_Refugee_Round_Closed_A</t>
  </si>
  <si>
    <t>98ab4ca0-5b2d-443b-b96e-7552ce375999</t>
  </si>
  <si>
    <t xml:space="preserve"> Humans_Female_Redfaction_Inquisitor_A</t>
  </si>
  <si>
    <t xml:space="preserve"> cea79c70-74fa-485d-81a9-9b9ea9cb29f7_9230307756202786816-GEN_Magister_Melee_Sword_2H_(Icon_Human_Female)</t>
  </si>
  <si>
    <t>77cf737f-d7a7-4798-80e2-ea2aa14dbf11</t>
  </si>
  <si>
    <t xml:space="preserve"> CONT_Nature_Mushroom_TrumpetOfDeath_A</t>
  </si>
  <si>
    <t>e8c38580-5fe3-49eb-b826-fbdc4aa39b98</t>
  </si>
  <si>
    <t xml:space="preserve"> RS3_FX_Projectile_Vertical_LightningBolt_01</t>
  </si>
  <si>
    <t>a3933a64-c53a-4a5a-946e-74882345ffd9</t>
  </si>
  <si>
    <t xml:space="preserve"> PUZ_Lever_Wall_B_Shaft_Silver</t>
  </si>
  <si>
    <t>5513cf32-5f89-415a-8a02-13c52c579a59</t>
  </si>
  <si>
    <t xml:space="preserve"> BOOK_Skill_Warrior_PhoenixDive</t>
  </si>
  <si>
    <t xml:space="preserve"> SKILLBOOK_Warrior_PhoenixDive</t>
  </si>
  <si>
    <t>2196e131-c4f7-4820-82c4-77522a0f75c5</t>
  </si>
  <si>
    <t xml:space="preserve"> LOOT_Necklace_Pearl_B</t>
  </si>
  <si>
    <t xml:space="preserve"> Item_LOOT_Necklace_Pearl_B</t>
  </si>
  <si>
    <t>466663cc-0d18-4b9a-8859-7a46d5b6becc</t>
  </si>
  <si>
    <t xml:space="preserve"> NAT_Caves_Stalactites_B</t>
  </si>
  <si>
    <t>2f6a178c-001b-484e-8065-27f4a825445d</t>
  </si>
  <si>
    <t xml:space="preserve"> S_RC_DU_WithermooreEventStart_Poly</t>
  </si>
  <si>
    <t>6b52462a-0aa6-4679-8e2e-435bc2dc8fa0</t>
  </si>
  <si>
    <t xml:space="preserve"> DOOR_Ship_Interior_Door_A_Skull_Destruct</t>
  </si>
  <si>
    <t>f93d201e-386d-4cdf-b1c8-2eef2312d5de</t>
  </si>
  <si>
    <t xml:space="preserve"> BOOK_Skill_Earth_OilyCarapace</t>
  </si>
  <si>
    <t xml:space="preserve"> SKILLBOOK_Earth_OilyCarapace</t>
  </si>
  <si>
    <t>bf0f2eb1-ae91-4ebe-a9af-f940625f6be5</t>
  </si>
  <si>
    <t xml:space="preserve"> PUZ_Stone_Block_Trenches_A</t>
  </si>
  <si>
    <t>fd342b33-f8c3-425a-b3f7-11b16a4f2535</t>
  </si>
  <si>
    <t xml:space="preserve"> EQ_Armor_Inquisitor_Lowerbody_A</t>
  </si>
  <si>
    <t>e1dab9fd-0b0f-4672-b55f-23c953761495</t>
  </si>
  <si>
    <t xml:space="preserve"> BLD_Ship_Interior_4m_Balustrade_A</t>
  </si>
  <si>
    <t>2812d225-cc29-4d31-8873-58c87d2635ef</t>
  </si>
  <si>
    <t xml:space="preserve"> BLD_Humans_Dungeon_Pillar_5H_D</t>
  </si>
  <si>
    <t>ebb2c67d-7af1-4148-b954-c189cd5dabaf</t>
  </si>
  <si>
    <t xml:space="preserve"> RS3_FX_SK_Cadaver_Wood_A_Small</t>
  </si>
  <si>
    <t>e8c8a9de-c254-40ae-88f1-7268106099b8</t>
  </si>
  <si>
    <t xml:space="preserve"> BLD_Humans_Bridge_A_Destruct_A</t>
  </si>
  <si>
    <t>03641f30-9a43-423d-b91f-0d15ddf8029c</t>
  </si>
  <si>
    <t xml:space="preserve"> S_TowerGarden_Hatch_A</t>
  </si>
  <si>
    <t>645181db-278e-42d3-9ae3-3c3dddf4611d</t>
  </si>
  <si>
    <t xml:space="preserve"> Scroll_Skill_Target_FireWhip</t>
  </si>
  <si>
    <t xml:space="preserve"> SCROLL_Target_FireWhip</t>
  </si>
  <si>
    <t xml:space="preserve"> Item_SCROLL_Fire_FireWhip</t>
  </si>
  <si>
    <t>4f764b84-41fd-47da-acd8-ac4eba7a3520</t>
  </si>
  <si>
    <t xml:space="preserve"> ATM_Skydome_E</t>
  </si>
  <si>
    <t>04f01d4e-e208-45d5-a61f-54cd243920ee</t>
  </si>
  <si>
    <t xml:space="preserve"> FUR_Humans_Citz_LongTable_A_Destruct</t>
  </si>
  <si>
    <t>5f518998-77d3-4742-95e9-b16df6601668</t>
  </si>
  <si>
    <t xml:space="preserve"> LAB_Glass_Bell_D</t>
  </si>
  <si>
    <t>26839544-96a5-436c-8bed-cfa7c0a1737b</t>
  </si>
  <si>
    <t xml:space="preserve"> Bone Smasher</t>
  </si>
  <si>
    <t xml:space="preserve"> Creatures_Undead_Bonepile_Troll_Summon_A</t>
  </si>
  <si>
    <t xml:space="preserve"> Undead_Bonepile_Troll_Summon_A</t>
  </si>
  <si>
    <t>79c6cc7e-b85f-443c-b741-c431a9c9667b</t>
  </si>
  <si>
    <t xml:space="preserve"> FUR_Humans_Bar_End_A</t>
  </si>
  <si>
    <t>950b0f54-5950-4fbf-8a23-083b8cde37e6</t>
  </si>
  <si>
    <t xml:space="preserve"> NAT_Tree_Swamp_B_Bare_Moss</t>
  </si>
  <si>
    <t>8901119e-67d9-4cf4-8be1-bb46450f7fae</t>
  </si>
  <si>
    <t xml:space="preserve"> JUNK_Sack_with_Grain_A</t>
  </si>
  <si>
    <t>b0e67d5d-c1e0-49da-a73f-294d93614193</t>
  </si>
  <si>
    <t xml:space="preserve"> DONOTUSE_Animals_Spider_Boss</t>
  </si>
  <si>
    <t xml:space="preserve"> Portrait_Animals_Spider_C_Boss</t>
  </si>
  <si>
    <t>41081b28-dae2-4816-9bd7-2c3d081bde33</t>
  </si>
  <si>
    <t xml:space="preserve"> BLD_Raanaar_Stairs_F</t>
  </si>
  <si>
    <t>dde394d6-c008-4494-9b3a-b75ea9513317</t>
  </si>
  <si>
    <t xml:space="preserve"> PUZ_Raanaar_Portal_Big_A</t>
  </si>
  <si>
    <t>c3224e97-be76-4a4e-b135-5d81b3976e78</t>
  </si>
  <si>
    <t xml:space="preserve"> ARX_LizardDreamWorld_C_Develop</t>
  </si>
  <si>
    <t>e5bbed2a-7761-4fc7-b7fe-b7ab59e3752d</t>
  </si>
  <si>
    <t xml:space="preserve"> DONOTUSE_Creatures_Giant_Insect_A</t>
  </si>
  <si>
    <t>546d6785-ceb2-4bdc-8e7d-8bb3b36f7392</t>
  </si>
  <si>
    <t xml:space="preserve"> EQ_Armor_Leather_UpperBody_F</t>
  </si>
  <si>
    <t>cfc41e62-faf6-48ac-8ac6-91eb4ede70fc</t>
  </si>
  <si>
    <t xml:space="preserve"> QUEST_Dallis_WPN_Hammer</t>
  </si>
  <si>
    <t xml:space="preserve"> WPN_RC_UNIQUE_DallisHammer</t>
  </si>
  <si>
    <t>c6c7eccd-5497-4243-814f-bedf75abf3cb</t>
  </si>
  <si>
    <t xml:space="preserve"> LTS_Raanaar_Lamp_C_Cloud</t>
  </si>
  <si>
    <t>a7a2ca88-c594-4078-b940-62ad4b81dfe0</t>
  </si>
  <si>
    <t xml:space="preserve"> 1m_CastleHouse_A_Door_B_Destruct</t>
  </si>
  <si>
    <t>12b7dd9d-1858-4a9b-9585-015424a61055</t>
  </si>
  <si>
    <t xml:space="preserve"> NAT_Rock_Slate_Small_C_Snow</t>
  </si>
  <si>
    <t>eccf3f97-a3ba-4dbe-bf02-1dc48e28769b</t>
  </si>
  <si>
    <t xml:space="preserve"> TOOL_Intestines_A</t>
  </si>
  <si>
    <t xml:space="preserve"> Item_TOOL_Intestines_A</t>
  </si>
  <si>
    <t>f1e33942-0d96-4f3f-adeb-a1a4067a0ffe</t>
  </si>
  <si>
    <t xml:space="preserve"> S_FTJ_SW_SamadelAttackWait</t>
  </si>
  <si>
    <t>1f12dc4d-a614-45ae-91e6-692d4fabbf11</t>
  </si>
  <si>
    <t xml:space="preserve"> Ian Vandalheart</t>
  </si>
  <si>
    <t xml:space="preserve"> FUR_Kickstarter_Painting_013</t>
  </si>
  <si>
    <t>db0fab18-da5b-402c-8680-13a18163e7f8</t>
  </si>
  <si>
    <t xml:space="preserve"> CON_Drink_Bottle_Beer_A</t>
  </si>
  <si>
    <t xml:space="preserve"> Item_CON_Drink_Bottle_Beer_A</t>
  </si>
  <si>
    <t>08a6859f-9e69-414c-89e5-bed50da3137c</t>
  </si>
  <si>
    <t xml:space="preserve"> Ancient Lamp</t>
  </si>
  <si>
    <t xml:space="preserve"> S_RC_WH_BottledWish_DjinnBottle</t>
  </si>
  <si>
    <t xml:space="preserve"> Quest_DjinnBottle</t>
  </si>
  <si>
    <t xml:space="preserve"> Item_LOOT_DjinnLamp_Smoke_A</t>
  </si>
  <si>
    <t>86be5528-d633-4eaf-a2e5-9ca98ddba116</t>
  </si>
  <si>
    <t xml:space="preserve"> RS3_FX_LTS_Weakening_Candle_A_02</t>
  </si>
  <si>
    <t>668b719f-6fa9-497f-a25a-6a9906debc80</t>
  </si>
  <si>
    <t xml:space="preserve"> NAT_Water_RC_Ocean_Infinite_A</t>
  </si>
  <si>
    <t>f216b8d2-4158-4ce6-b8c9-15e920a6add4</t>
  </si>
  <si>
    <t xml:space="preserve"> GRN_Grenade_CursedPoisonFlask_A</t>
  </si>
  <si>
    <t xml:space="preserve"> Item_GRN_PoisonFlask_Cursed</t>
  </si>
  <si>
    <t>7cc41558-93b6-416e-b75f-0ad755a96e36</t>
  </si>
  <si>
    <t xml:space="preserve"> Critters_Bats_A_corner_narrow</t>
  </si>
  <si>
    <t>90fa5433-b391-4c42-9822-27d452813a12</t>
  </si>
  <si>
    <t xml:space="preserve"> RS3_FX_Environment_Blizzard_01</t>
  </si>
  <si>
    <t>5d8e25b9-65c0-41b1-aed7-58e933927bbf</t>
  </si>
  <si>
    <t xml:space="preserve"> Spirit of the Sallow Man</t>
  </si>
  <si>
    <t xml:space="preserve"> S_CoS_Temples_SallowMan_Ghost</t>
  </si>
  <si>
    <t xml:space="preserve"> Portrait_Creatures_SallowMan_A_Ghost</t>
  </si>
  <si>
    <t>63492aef-2a47-4e21-a8db-18bfd2a1f132</t>
  </si>
  <si>
    <t xml:space="preserve"> CON_Potion_Memory_A</t>
  </si>
  <si>
    <t xml:space="preserve"> POTION_Minor_Speed_Potion</t>
  </si>
  <si>
    <t xml:space="preserve"> Item_CON_PotionII_C_Purple_Small</t>
  </si>
  <si>
    <t>1715a79f-c09d-40e3-b526-032a4e364179</t>
  </si>
  <si>
    <t xml:space="preserve"> LOOT_Charm_Orb_Pag_Umn</t>
  </si>
  <si>
    <t>b4eed5b1-f6b7-4b26-84d0-80369bf2e476</t>
  </si>
  <si>
    <t xml:space="preserve"> FUR_FlowerPot_C</t>
  </si>
  <si>
    <t xml:space="preserve"> Item_FUR_FlowerPot_C</t>
  </si>
  <si>
    <t>57b51163-0597-459c-b290-45ef656b5a6c</t>
  </si>
  <si>
    <t xml:space="preserve"> CONT_BasketBig_A</t>
  </si>
  <si>
    <t>1688da39-cc36-4564-9988-c2acd3dbe13b</t>
  </si>
  <si>
    <t xml:space="preserve"> NAT_Rock_Square_Debris_B_Moss</t>
  </si>
  <si>
    <t>8b484221-b794-490b-9d66-a72e6f0436f6</t>
  </si>
  <si>
    <t xml:space="preserve"> FUR_Dwarves_Citz_BedChair_A</t>
  </si>
  <si>
    <t xml:space="preserve"> Portrait_FUR_Dwarves_Citz_BedChair_A</t>
  </si>
  <si>
    <t>1479da5f-b14f-4f9f-9eaa-f78c0d131b5b</t>
  </si>
  <si>
    <t xml:space="preserve"> NAT_Ice_Frozen_Waterfall_A</t>
  </si>
  <si>
    <t>77d64190-6ca1-4e59-8bf2-c9050afaf5a6</t>
  </si>
  <si>
    <t xml:space="preserve"> FUR_Humans_Citz_Case_B_Used_Top_A</t>
  </si>
  <si>
    <t>e8c712ce-6927-4578-abff-742407dd3ad2</t>
  </si>
  <si>
    <t xml:space="preserve"> BOOK_Skill_Polymorph_ChickenTouch</t>
  </si>
  <si>
    <t xml:space="preserve"> SKILLBOOK_Polymorph_ChickenTouch</t>
  </si>
  <si>
    <t>a39f722b-e83b-4735-ba66-9cd5c44877a3</t>
  </si>
  <si>
    <t xml:space="preserve"> BOOK_Poster_I</t>
  </si>
  <si>
    <t>21999660-063e-4e3b-ba71-f9c31cdfdc0b</t>
  </si>
  <si>
    <t xml:space="preserve"> BLD_Humans_Dungeon_Stairs_A_2-5H_Wall_12L_A</t>
  </si>
  <si>
    <t>466b7ceb-cbff-4299-ae32-2dbc61966163</t>
  </si>
  <si>
    <t xml:space="preserve"> EQ_Armor_Wayfarer_Upperbody_A</t>
  </si>
  <si>
    <t>aa387299-b2e7-4ef9-94d4-bfa9dc2ca2df</t>
  </si>
  <si>
    <t xml:space="preserve"> Painting of Xantezza</t>
  </si>
  <si>
    <t xml:space="preserve"> FUR_Humans_Painting_Gods_Xantezza</t>
  </si>
  <si>
    <t xml:space="preserve"> Item_FUR_Humans_Painting_Gods_Xantezza</t>
  </si>
  <si>
    <t>6b60f381-07dc-4503-b1df-37a755dfdf8f</t>
  </si>
  <si>
    <t xml:space="preserve"> CONT_Nature_Mushroom_FlyAgaric_B</t>
  </si>
  <si>
    <t xml:space="preserve"> 6df2d8af-1699-4b3b-9816-945d2482e8e3</t>
  </si>
  <si>
    <t>bf0f829c-d432-4825-a336-086e21608992</t>
  </si>
  <si>
    <t xml:space="preserve"> MCH_Imp_Axle_A</t>
  </si>
  <si>
    <t>6264e8aa-2eed-448f-beae-39cc20cd4d4c</t>
  </si>
  <si>
    <t xml:space="preserve"> Huwbert's Encyclopedia Vol. 34: Dune Mantises</t>
  </si>
  <si>
    <t xml:space="preserve"> QUEST_BOOK_ARX_LoreEncyclopedia_038</t>
  </si>
  <si>
    <t>fd453d8c-e7ba-4beb-9fe2-c9831e3d7181</t>
  </si>
  <si>
    <t xml:space="preserve"> FUR_Pris_Ironmaiden_A</t>
  </si>
  <si>
    <t xml:space="preserve"> Portrait_FUR_Pris_Ironmaiden_A</t>
  </si>
  <si>
    <t>e1dd1fce-eb20-4824-b232-5a78344351b1</t>
  </si>
  <si>
    <t xml:space="preserve"> StartPoint</t>
  </si>
  <si>
    <t>6e60688e-5f25-4498-b984-926c85333dd1</t>
  </si>
  <si>
    <t xml:space="preserve"> CON_Potion_Constitution_Large_A</t>
  </si>
  <si>
    <t xml:space="preserve"> POTION_Large_Constitution_Potion</t>
  </si>
  <si>
    <t xml:space="preserve"> Item_CON_PotionII_C_Teal_Large</t>
  </si>
  <si>
    <t>2813c594-b5b4-43f5-8605-6e4d5d8fdda1</t>
  </si>
  <si>
    <t xml:space="preserve"> WPN_Dwarves_Bow_2H_A</t>
  </si>
  <si>
    <t xml:space="preserve"> Item_WPN_Dwarves_Bow_2H_A</t>
  </si>
  <si>
    <t>31d99ceb-83ab-44b6-98ce-8d97eed3650a</t>
  </si>
  <si>
    <t xml:space="preserve"> Laslor's Lute of Blessing</t>
  </si>
  <si>
    <t xml:space="preserve"> RC_DW_Bless_MagicalLute</t>
  </si>
  <si>
    <t>ebb6eb1e-4c09-4a4b-81b8-617ea3b3be76</t>
  </si>
  <si>
    <t xml:space="preserve"> BLD_Raanaar_Fence_B</t>
  </si>
  <si>
    <t>e8c993af-29ac-44db-9e9b-4de24c0885e8</t>
  </si>
  <si>
    <t xml:space="preserve"> RS3_FX_SK_Cadaver_Blood_A_Huge</t>
  </si>
  <si>
    <t>e799fdfb-1834-47ba-a9bd-8bd41f09e559</t>
  </si>
  <si>
    <t xml:space="preserve"> Murga</t>
  </si>
  <si>
    <t xml:space="preserve"> RC_DW_Tavern_ArenaChamp_InArena</t>
  </si>
  <si>
    <t xml:space="preserve"> RC_Dwarves_Rogue</t>
  </si>
  <si>
    <t xml:space="preserve"> 2341aa58-0f45-4d01-ac27-df0ab342530f_9953037090113880100-RC_Dwarves_Melee_Dagger_Dual_(Icon_Dwarf_Female)</t>
  </si>
  <si>
    <t>744d3794-79a6-4cab-ae4f-3f2c5e795c9a</t>
  </si>
  <si>
    <t xml:space="preserve"> PUZ_Kraken_Tentacle_HarbourFight_InvisibleBlocker_2x2_A</t>
  </si>
  <si>
    <t>06379d44-0770-4a28-9c0a-0bf9cb057f6a</t>
  </si>
  <si>
    <t xml:space="preserve"> S_FTJ_PrisonMainEntrance_Point</t>
  </si>
  <si>
    <t>8291a612-6147-431f-9ca4-3743a5bb4cef</t>
  </si>
  <si>
    <t xml:space="preserve"> BOOK_RCP_Grenades_3</t>
  </si>
  <si>
    <t>4f785664-d09b-41b2-8c27-c7ef2fdfc058</t>
  </si>
  <si>
    <t xml:space="preserve"> DOOR_Stone_Hidden_A</t>
  </si>
  <si>
    <t>04f0cf61-98b9-46bb-aac9-c228dc172805</t>
  </si>
  <si>
    <t xml:space="preserve"> DONOTUSE_FTJ_CONT_Vase_Greek_B</t>
  </si>
  <si>
    <t>8d77264c-b24a-4d40-b535-7ebc5ab84e95</t>
  </si>
  <si>
    <t xml:space="preserve"> BLD_Humans_WaterPump_Platform_B</t>
  </si>
  <si>
    <t>5f551f20-e6fc-4de2-918c-46d47c8359d9</t>
  </si>
  <si>
    <t xml:space="preserve"> NAT_Rock_Square_Small_A_Slate</t>
  </si>
  <si>
    <t>79d25b00-dfad-42a4-b8eb-8d25828293e8</t>
  </si>
  <si>
    <t xml:space="preserve"> BLD_Humans_Ruins_Sewers_Pipe_A_Destruct</t>
  </si>
  <si>
    <t>1992bcfb-ef7a-436a-87d3-97367c662ec6</t>
  </si>
  <si>
    <t xml:space="preserve"> UNIQUE_BAN_Banners_Citz_SidewalkSign_Chalk_A</t>
  </si>
  <si>
    <t>95292d5b-8bbc-4ce0-905d-8bd3e6a7d327</t>
  </si>
  <si>
    <t xml:space="preserve"> FUR_Humans_FishFactory_Fishrack_Voidwoken_G</t>
  </si>
  <si>
    <t>8d73b9c9-0d7e-4e5c-8cfb-6a13121cd440</t>
  </si>
  <si>
    <t xml:space="preserve"> Narin</t>
  </si>
  <si>
    <t xml:space="preserve"> S_FTJ_RPAssassin</t>
  </si>
  <si>
    <t xml:space="preserve"> 781ebb84-2aca-43e1-a14f-951b02df9ce5_9381112373091633249-FTJ_Brutes_Knife_(Icon_Human_Male)</t>
  </si>
  <si>
    <t>f8ec543a-9332-4855-9fb7-5351eecc55a3</t>
  </si>
  <si>
    <t xml:space="preserve"> Test_Lizards_Male_Armor_Platemail_DONOTUSE</t>
  </si>
  <si>
    <t xml:space="preserve"> 767536a0-594e-44be-92b0-5ebc1b279e85_9223372177119283872-MaleHero_(Icon_Lizard_Male)</t>
  </si>
  <si>
    <t>410d5498-096c-4e5d-893e-267461a73555</t>
  </si>
  <si>
    <t xml:space="preserve"> Dwarves_Female_Armor_Chainmail_A_DONOTUS</t>
  </si>
  <si>
    <t xml:space="preserve"> 2341aa58-0f45-4d01-ac27-df0ab342530f_9662613875450708000-FemaleHero_(Icon_Dwarf_Female)</t>
  </si>
  <si>
    <t>ddfd9dea-2f40-41a4-9c41-1914adebb8df</t>
  </si>
  <si>
    <t xml:space="preserve"> GameMaster_BonePile_01</t>
  </si>
  <si>
    <t>3eac8df4-1a60-46ed-9d20-1a255a1209fc</t>
  </si>
  <si>
    <t xml:space="preserve"> WPN_Elves_Spear_2H_A</t>
  </si>
  <si>
    <t xml:space="preserve"> Item_WPN_Elves_Spear_2H_A</t>
  </si>
  <si>
    <t>e2281de8-1e5b-4fa9-b184-3b0ee0a82360</t>
  </si>
  <si>
    <t xml:space="preserve"> PUZ_Source_Jar_A_Destroyed</t>
  </si>
  <si>
    <t>cfd4c725-4183-426f-bf85-87bbee5d78ae</t>
  </si>
  <si>
    <t xml:space="preserve"> EQ_Test_InsectWings</t>
  </si>
  <si>
    <t xml:space="preserve"> ARM_Chain_Boots</t>
  </si>
  <si>
    <t>6a73dd94-391c-4030-9c7a-70574db6e620</t>
  </si>
  <si>
    <t xml:space="preserve"> Scroll_Skill_Shout_BloodStorm</t>
  </si>
  <si>
    <t xml:space="preserve"> SCROLL_Storm_Blood</t>
  </si>
  <si>
    <t xml:space="preserve"> Item_SCROLL_Water_BloodStorm</t>
  </si>
  <si>
    <t>22f10950-1bdd-4ab2-a55e-7cf22ce4639f</t>
  </si>
  <si>
    <t xml:space="preserve"> DONOTUSE_CON_Herb_FannyBlossom_A</t>
  </si>
  <si>
    <t xml:space="preserve"> CON_Herb_FannyBlossom_A</t>
  </si>
  <si>
    <t xml:space="preserve"> Item_CON_Herb_FannyBlossom</t>
  </si>
  <si>
    <t>12ba1a28-29ea-4a80-aabf-285d43b6e20e</t>
  </si>
  <si>
    <t xml:space="preserve"> 8m_CastleWall_A_DrawBridgeWood_A</t>
  </si>
  <si>
    <t>a187e6bd-de10-446a-96f9-fa51dc287a36</t>
  </si>
  <si>
    <t xml:space="preserve"> PUZ_Trap_Gaspit_E_Water</t>
  </si>
  <si>
    <t>7ac99e19-3a57-42ef-a1a8-eb0bbc087c8e</t>
  </si>
  <si>
    <t xml:space="preserve"> Scroll_Skill_Teleportation_Netherswap</t>
  </si>
  <si>
    <t xml:space="preserve"> SCROLL_Teleportation_Netherswap</t>
  </si>
  <si>
    <t xml:space="preserve"> Item_BOOK_Scroll_Air_NetherSwap</t>
  </si>
  <si>
    <t>f7fcebc6-a6c9-48e4-972a-f25381ff1585</t>
  </si>
  <si>
    <t xml:space="preserve"> S_FTJ_SW_OWNERSHIP_EXTER</t>
  </si>
  <si>
    <t>1f1cb66a-37b3-4e74-a917-bc9bcb55389b</t>
  </si>
  <si>
    <t xml:space="preserve"> 05m_Graveyard_Fence_A</t>
  </si>
  <si>
    <t>433bc4fa-5fcc-4e3e-a1a2-39fe99511d25</t>
  </si>
  <si>
    <t xml:space="preserve"> Flesh Golem</t>
  </si>
  <si>
    <t xml:space="preserve"> GameMaster_Ghoul_Norm_Flesh</t>
  </si>
  <si>
    <t>6f83fa7a-5cba-4709-8400-0ca0a13bb09b</t>
  </si>
  <si>
    <t xml:space="preserve"> RS3_Grenade_Shock</t>
  </si>
  <si>
    <t>668d38e4-7f00-40cb-bb33-1335c76c23f7</t>
  </si>
  <si>
    <t xml:space="preserve"> LOOT_Eye_A_Earie_A</t>
  </si>
  <si>
    <t>32ddfb5c-b863-4492-894e-07ec7ef8877d</t>
  </si>
  <si>
    <t xml:space="preserve"> RS3_FX_LTS_Weakening_Candle_C_02</t>
  </si>
  <si>
    <t>0022ff3b-2ccc-437b-8b8e-3d909971369e</t>
  </si>
  <si>
    <t xml:space="preserve"> NAT_HOE_Crystal_Set_Stairs_B</t>
  </si>
  <si>
    <t>91010c87-420d-4842-86c3-a325058687c5</t>
  </si>
  <si>
    <t xml:space="preserve"> WPN_Lizards_Shield_B</t>
  </si>
  <si>
    <t xml:space="preserve"> Item_WPN_Lizards_Shield_B</t>
  </si>
  <si>
    <t>5def2396-07ad-42cc-97de-8afd19dfbf60</t>
  </si>
  <si>
    <t xml:space="preserve"> S_CoS_Temples_Windego_Ghost</t>
  </si>
  <si>
    <t>c3c843c7-ac7d-46ba-98cb-1a9fb4975fae</t>
  </si>
  <si>
    <t xml:space="preserve"> Zharah</t>
  </si>
  <si>
    <t xml:space="preserve"> RC_DW_Tavern_SurpriseDate_Lizard_Naked</t>
  </si>
  <si>
    <t xml:space="preserve"> 642d0473-442e-4e46-8cbe-a2383fc30961_9953131236291511840-RC_Lizards_Unarmed_(Icon_Lizard_Female)</t>
  </si>
  <si>
    <t>f48194f4-7d3a-4dd7-98a9-061296c07156</t>
  </si>
  <si>
    <t xml:space="preserve"> L'taniea</t>
  </si>
  <si>
    <t xml:space="preserve"> FUR_Kickstarter_Painting_103</t>
  </si>
  <si>
    <t>b6b73418-e06f-4bef-bd26-c1279834cfdd</t>
  </si>
  <si>
    <t xml:space="preserve"> Magic Trader</t>
  </si>
  <si>
    <t xml:space="preserve"> GameMaster_Trader_Magic_NOTUSED</t>
  </si>
  <si>
    <t xml:space="preserve"> 28466871-351a-4fc1-a784-56eff3dd0897_9369961400971428929-CivilianClothes_(Icon_Human_Female)</t>
  </si>
  <si>
    <t>9dbfe3dc-fa94-478b-9bc2-4e0e30f6c8e8</t>
  </si>
  <si>
    <t xml:space="preserve"> DONOTUSE_FTJ_CONT_Chest_Simple_Fortress</t>
  </si>
  <si>
    <t>9960e965-f862-45eb-b781-e55b6d03b843</t>
  </si>
  <si>
    <t xml:space="preserve"> RC_DW_Tavern_SurpriseDate_LizardMale</t>
  </si>
  <si>
    <t xml:space="preserve"> 811babcd-9b48-4aee-88f4-2f621f4044d1_10094854024506638914-RC_Lizards_Unarmed_(Icon_Lizard_Male)</t>
  </si>
  <si>
    <t>43a871bb-2e3b-47b7-9635-a6653c52fde5</t>
  </si>
  <si>
    <t xml:space="preserve"> CON_Potion_PhysicalArmor_Boost_Medium_A</t>
  </si>
  <si>
    <t xml:space="preserve"> Item_CON_PotionII_A_Silver_Medium</t>
  </si>
  <si>
    <t>b4f3df93-0ed5-49d5-b1e8-05363784a240</t>
  </si>
  <si>
    <t xml:space="preserve"> FUR_Humans_Citz_Case_B_Top_A</t>
  </si>
  <si>
    <t>6e8330bf-b84b-429a-98d2-5b624e88bd25</t>
  </si>
  <si>
    <t xml:space="preserve"> Vincent Townsend</t>
  </si>
  <si>
    <t xml:space="preserve"> FUR_Kickstarter_Painting_090</t>
  </si>
  <si>
    <t>0375d94c-b588-4a1d-bd62-e8dfbd614df4</t>
  </si>
  <si>
    <t xml:space="preserve"> Pyromancer Guardian</t>
  </si>
  <si>
    <t xml:space="preserve"> S_FTJ_SoulJarTrapSkeleton_001</t>
  </si>
  <si>
    <t xml:space="preserve"> Undead_Skeleton_Caster_Fire</t>
  </si>
  <si>
    <t xml:space="preserve"> 49d414b5-7c12-4050-a785-4b8c564746b2_9232665521449862660-Undead_Skeleton_Staff_Fire_(Icon_Human_Female)</t>
  </si>
  <si>
    <t>6891e565-9728-414f-91ff-ed667a5ffab2</t>
  </si>
  <si>
    <t xml:space="preserve"> RS3_FX_SK_Cadaver_Bone_A_Large</t>
  </si>
  <si>
    <t>16982a1a-3b4a-4260-b15a-431b83d337f6</t>
  </si>
  <si>
    <t xml:space="preserve"> Scarab Lord Weg</t>
  </si>
  <si>
    <t xml:space="preserve"> FUR_Kickstarter_Painting_053</t>
  </si>
  <si>
    <t>5836f393-71ba-43ce-b3c9-44e12d3c15f4</t>
  </si>
  <si>
    <t xml:space="preserve"> FUR_WashBoard_A_Destruct</t>
  </si>
  <si>
    <t>c09d258c-3a49-482b-83b2-ab970e7ccd55</t>
  </si>
  <si>
    <t xml:space="preserve"> CON_Nature_Mushroom_FlyAgaric_A</t>
  </si>
  <si>
    <t xml:space="preserve"> Item_CON_Nature_Mushroom_FlyAgaric_A</t>
  </si>
  <si>
    <t>8b587ae8-3b71-4893-9528-31ea3df13857</t>
  </si>
  <si>
    <t xml:space="preserve"> Sickle</t>
  </si>
  <si>
    <t xml:space="preserve"> WPN_Tool_Sickle_1H_A</t>
  </si>
  <si>
    <t xml:space="preserve"> Item_WPN_Tool_Sickle_1H_A</t>
  </si>
  <si>
    <t>14844461-2be0-4a8b-ade9-40d94c238dd5</t>
  </si>
  <si>
    <t xml:space="preserve"> 8m_Raanaar_C_10H_Moss</t>
  </si>
  <si>
    <t>98aeb49b-4075-4291-96c5-714471f6b638</t>
  </si>
  <si>
    <t xml:space="preserve"> PUZ_PressurePlate_Floor_E_2m</t>
  </si>
  <si>
    <t>77f3fb70-f4f6-4082-86ea-ed394b044d7a</t>
  </si>
  <si>
    <t xml:space="preserve"> RS3_FX_Environment_Fish_04</t>
  </si>
  <si>
    <t>a3a1209d-d93c-4361-b9be-220be1076080</t>
  </si>
  <si>
    <t xml:space="preserve"> CEM_Tombstone_I_Dynamic</t>
  </si>
  <si>
    <t>219f6175-312b-4520-afce-a92c7fadc1ee</t>
  </si>
  <si>
    <t xml:space="preserve"> FUR_Rich_Chest_B</t>
  </si>
  <si>
    <t>4671cf75-aea0-4615-a675-fd065d2d07e9</t>
  </si>
  <si>
    <t xml:space="preserve"> BLD_Humans_Market_Wagon_Tent_A</t>
  </si>
  <si>
    <t>aa507e5f-58a4-4a8b-90e4-24144727d391</t>
  </si>
  <si>
    <t xml:space="preserve"> EQ_Armor_StarterChainmail_Arms_A</t>
  </si>
  <si>
    <t xml:space="preserve"> Item_EQ_Armor_StarterChainmail_A_Arms_A</t>
  </si>
  <si>
    <t>35072512-3b15-4513-a705-7cafd141e18a</t>
  </si>
  <si>
    <t xml:space="preserve"> Air Ward</t>
  </si>
  <si>
    <t xml:space="preserve"> WARD_Mask_C_Air_Dynamic</t>
  </si>
  <si>
    <t xml:space="preserve"> Item_Ward_Air_A</t>
  </si>
  <si>
    <t>31b0832d-d7cf-4b86-a273-66cf4df056d4</t>
  </si>
  <si>
    <t xml:space="preserve"> S_RC_DW_TavernThirdFloor_Ent</t>
  </si>
  <si>
    <t>2ddf7fc1-4602-40f7-b6e0-781c9ff7472a</t>
  </si>
  <si>
    <t xml:space="preserve"> Blackroot Plant</t>
  </si>
  <si>
    <t xml:space="preserve"> PLANT_Blackroot</t>
  </si>
  <si>
    <t>6df2d8af-1699-4b3b-9816-945d2482e8e3</t>
  </si>
  <si>
    <t xml:space="preserve"> Source Coffer</t>
  </si>
  <si>
    <t xml:space="preserve"> CONT_ArenaChest_Source</t>
  </si>
  <si>
    <t>bf101016-f149-4f89-bd91-b8a2aa351ce9</t>
  </si>
  <si>
    <t xml:space="preserve"> Goblin Shaman</t>
  </si>
  <si>
    <t xml:space="preserve"> DONOTUSE_GameMaster_Goblin_Norm_Shaman</t>
  </si>
  <si>
    <t>e1e91da4-e8f7-41dc-9c1f-9ea77c5e62d8</t>
  </si>
  <si>
    <t xml:space="preserve"> Creatures_Voidwoken_Spider_A</t>
  </si>
  <si>
    <t>2820cd3b-9b54-4f2c-9b32-d0e2cc81e266</t>
  </si>
  <si>
    <t xml:space="preserve"> RS3_FX_SK_Cadaver_OozeLava_A_Large</t>
  </si>
  <si>
    <t>31e7a986-98c6-4777-bae3-d128322c5e4a</t>
  </si>
  <si>
    <t xml:space="preserve"> Huwbert's Encyclopedia Vol. 6: Lucian's Day</t>
  </si>
  <si>
    <t xml:space="preserve"> QUEST_BOOK_ARX_LoreEncyclopedia_006</t>
  </si>
  <si>
    <t>ebbff8f2-22eb-4ad3-af68-36e2250215c6</t>
  </si>
  <si>
    <t xml:space="preserve"> MCH_DC_Belt_Wheels_A</t>
  </si>
  <si>
    <t>7596d342-674f-4a8f-9cfc-0cf51a374409</t>
  </si>
  <si>
    <t xml:space="preserve"> ARX_Crypt_A</t>
  </si>
  <si>
    <t>105f8c33-98a5-49a6-bb30-8f8847e28653</t>
  </si>
  <si>
    <t xml:space="preserve"> S_FTJ_SW_NecromancerTower_HiddenRoom</t>
  </si>
  <si>
    <t>53680e8b-a4ee-4b00-9419-3860e91e76e6</t>
  </si>
  <si>
    <t xml:space="preserve"> S_FTJ_VoidlingAmbush_003</t>
  </si>
  <si>
    <t>4769ac72-a995-4140-bfb4-d08da3edf2bc</t>
  </si>
  <si>
    <t xml:space="preserve"> CONT_Vase_Greek_B_Destruct</t>
  </si>
  <si>
    <t>8d82440e-0520-458b-8954-af73521fb100</t>
  </si>
  <si>
    <t xml:space="preserve"> PUZ_Trap_Mine_A_Skill</t>
  </si>
  <si>
    <t>5f643dfa-e993-4944-9bc9-b905d9d84be0</t>
  </si>
  <si>
    <t xml:space="preserve"> FUR_Elves_Wood_Totem_A_Snow</t>
  </si>
  <si>
    <t>79de30d3-083e-42c7-ba39-0f6219762b83</t>
  </si>
  <si>
    <t xml:space="preserve"> Hum_OilRig_G_Broken</t>
  </si>
  <si>
    <t>19d0e2ac-ee7a-4ec3-bc0b-25fec932232c</t>
  </si>
  <si>
    <t xml:space="preserve"> NAT_Rock_Slate_Small_C_Moss</t>
  </si>
  <si>
    <t>95350a70-7d1e-4649-9229-d2cfed70fe7f</t>
  </si>
  <si>
    <t xml:space="preserve"> BLD_Lizards_Siege_Tower_Frame_Destruct_B_Debris_A</t>
  </si>
  <si>
    <t>8927f7f0-c716-49f5-9b20-ddd2f702598d</t>
  </si>
  <si>
    <t xml:space="preserve"> BLD_Humans_Dungeon_Pillar_2-5H_A</t>
  </si>
  <si>
    <t>87fcd775-240e-4175-bc69-a413b26942e4</t>
  </si>
  <si>
    <t xml:space="preserve"> BOOK_Skill_Water_IceFan</t>
  </si>
  <si>
    <t xml:space="preserve"> SKILLBOOK_Water_IceFan</t>
  </si>
  <si>
    <t>0791d837-4669-449b-bfaf-c6b94baf5a2c</t>
  </si>
  <si>
    <t xml:space="preserve"> PART_DIY_Bow_Branch</t>
  </si>
  <si>
    <t>de0bca76-f935-4476-9052-0aa01a4c98f7</t>
  </si>
  <si>
    <t xml:space="preserve"> DOOR_Humans_Ruins_SecretWall_A</t>
  </si>
  <si>
    <t>3ebc01f7-36cc-40f6-8678-7f29d4253ab6</t>
  </si>
  <si>
    <t xml:space="preserve"> Creatures_Goblins_Grunt_A</t>
  </si>
  <si>
    <t>547bc7cd-2fb9-475c-be52-b6e5b044795e</t>
  </si>
  <si>
    <t xml:space="preserve"> COR_Human_Spiderweb_Hanging_A_BloodForest</t>
  </si>
  <si>
    <t>cfe3471e-875e-4b0a-bd04-676983c08363</t>
  </si>
  <si>
    <t xml:space="preserve"> BLD_Humans_ClothPile_Refugee_C</t>
  </si>
  <si>
    <t>6416c612-d350-4be2-a142-525e522cf188</t>
  </si>
  <si>
    <t xml:space="preserve"> NAT_Rock_Square_Big_F_BloodForest</t>
  </si>
  <si>
    <t>22f789a3-bd6e-4a8a-9d00-1f063a131f2c</t>
  </si>
  <si>
    <t xml:space="preserve"> BAN_Bandit_C</t>
  </si>
  <si>
    <t>12e31340-a1c3-489c-b9d3-1a5790194642</t>
  </si>
  <si>
    <t xml:space="preserve"> Goblin Hunter</t>
  </si>
  <si>
    <t xml:space="preserve"> DONOTUSE_GameMaster_Goblin_Norm_Hunter</t>
  </si>
  <si>
    <t>a681c125-8493-4046-ab1f-6c2201336a22</t>
  </si>
  <si>
    <t xml:space="preserve"> Trice</t>
  </si>
  <si>
    <t xml:space="preserve"> S_TUT_LowerDeck_LohseSongGirl1</t>
  </si>
  <si>
    <t xml:space="preserve"> 746dd1b4-6bae-4bd3-8cf4-a475be893e3f_9664806851895886849-MaleHero_(Icon_Human_Child)</t>
  </si>
  <si>
    <t>f841d288-d0e1-4f0e-9393-d2ede75d25cd</t>
  </si>
  <si>
    <t xml:space="preserve"> S_FTJ_SW_Behavior_TotemRat</t>
  </si>
  <si>
    <t>7212fd4c-a5ec-42ef-b637-9b1d72da5656</t>
  </si>
  <si>
    <t xml:space="preserve"> Humans_Male_Faction_Magisters_Grunt_A</t>
  </si>
  <si>
    <t xml:space="preserve"> 268167ba-f5c7-4b96-8a59-8218e0f0709e_9223372586610721983-GEN_Magister_Melee_Sword_(Icon_Human_Male)</t>
  </si>
  <si>
    <t>12a93565-b037-4625-9637-4d8d99de802b</t>
  </si>
  <si>
    <t xml:space="preserve"> S_RC_BloodIslandStatue</t>
  </si>
  <si>
    <t>ceec2f91-a8bb-474b-8824-4dc2413644ff</t>
  </si>
  <si>
    <t xml:space="preserve"> CON_Potion_Wits_Minor_A</t>
  </si>
  <si>
    <t xml:space="preserve"> POTION_Minor_Perception_Potion</t>
  </si>
  <si>
    <t xml:space="preserve"> Item_CON_PotionII_C_Pink_Small</t>
  </si>
  <si>
    <t>668ea369-f524-4c46-bf86-9ef656c93ca9</t>
  </si>
  <si>
    <t xml:space="preserve"> TOOL_Ladder_Rock_4-5H_A</t>
  </si>
  <si>
    <t>0029abb1-15eb-487e-b93b-c7e865da4b14</t>
  </si>
  <si>
    <t xml:space="preserve"> Test_Humans_Male_Armor_DONOTUSE</t>
  </si>
  <si>
    <t>7ccc46e7-2e13-48e9-9185-cf35a711d6a5</t>
  </si>
  <si>
    <t xml:space="preserve"> BLD_Humans_WoodenPlatform_Stairs_B_5H</t>
  </si>
  <si>
    <t>911eba3c-ce97-4ddb-92bc-b599939cb45d</t>
  </si>
  <si>
    <t xml:space="preserve"> PUZ_InnerSanctum_Door_B_Reverse</t>
  </si>
  <si>
    <t>d764a4e0-94cb-4213-be9e-9c0829ae1822</t>
  </si>
  <si>
    <t xml:space="preserve"> MINE_RubblePile_R3m_B</t>
  </si>
  <si>
    <t>33a6c2b4-7726-4329-8acf-a677037d2281</t>
  </si>
  <si>
    <t xml:space="preserve"> RC_Bloodisland_Vaults_A</t>
  </si>
  <si>
    <t>f483ae84-7247-4244-94d5-48acea679dfe</t>
  </si>
  <si>
    <t xml:space="preserve"> FUR_Raanaar_Table_A_Destruct</t>
  </si>
  <si>
    <t>9dd01aac-bd86-42b7-a1dd-50f39ce63da2</t>
  </si>
  <si>
    <t xml:space="preserve"> CONT_Nature_Mushroom_Calocera_A</t>
  </si>
  <si>
    <t>6e863d41-2c88-4bad-bae2-b8a8b1dff890</t>
  </si>
  <si>
    <t xml:space="preserve"> NAT_Jungle_Vines_C</t>
  </si>
  <si>
    <t>6899fca9-5713-4be4-b342-d6abae59ee91</t>
  </si>
  <si>
    <t xml:space="preserve"> DCL_SpiderWeb_L</t>
  </si>
  <si>
    <t>16a11757-d924-445a-8982-2e115de3c5f2</t>
  </si>
  <si>
    <t xml:space="preserve"> BLD_Humans_Statue_AngelBase_A</t>
  </si>
  <si>
    <t>8b6798e3-1581-4011-84e1-d06232b5cd4c</t>
  </si>
  <si>
    <t xml:space="preserve"> FUR_Humans_Citz_Case_Books_B</t>
  </si>
  <si>
    <t>5c769286-31b0-4028-b2e0-9e3ff8ca7401</t>
  </si>
  <si>
    <t xml:space="preserve"> BAN_Bandit_CS_C</t>
  </si>
  <si>
    <t>78199c89-343f-40f1-bee6-5b3c9713c4aa</t>
  </si>
  <si>
    <t xml:space="preserve"> BOOK_Rich_Bookrow_C</t>
  </si>
  <si>
    <t>21b16b41-9420-470b-95c8-00c22db7283d</t>
  </si>
  <si>
    <t xml:space="preserve"> CON_Food_Garlic_D</t>
  </si>
  <si>
    <t>469d5d01-52c5-4188-951d-ea8104ebdef3</t>
  </si>
  <si>
    <t xml:space="preserve"> TOOL_Broom_Magic_A_DONOTUSE</t>
  </si>
  <si>
    <t xml:space="preserve"> Item_TOOL_Broom_Magic_A</t>
  </si>
  <si>
    <t>e4ec3b76-2717-4be4-8b90-46af4c355332</t>
  </si>
  <si>
    <t xml:space="preserve"> RS3_FX_Template_PointLight_CC_02</t>
  </si>
  <si>
    <t>aa5eff3a-13df-4d0b-a672-5be96390a4b6</t>
  </si>
  <si>
    <t xml:space="preserve"> NAT_Voideggs_Egg_Hatched_A_Small</t>
  </si>
  <si>
    <t>350752ad-1d62-493f-b041-e9b9a2bad9a4</t>
  </si>
  <si>
    <t xml:space="preserve"> 1m_WorkerHouseRoof_A_Destruct</t>
  </si>
  <si>
    <t>356a5cc4-bf1c-4b16-a0a0-571bdaffa1d2</t>
  </si>
  <si>
    <t xml:space="preserve"> S_RC_GY_WAYP_TP_Graveyard</t>
  </si>
  <si>
    <t>cbdc1f53-1acf-4288-bdb2-3ab085d27f29</t>
  </si>
  <si>
    <t xml:space="preserve"> GRN_Grenade_Terror_A</t>
  </si>
  <si>
    <t xml:space="preserve"> Item_GRN_Terror</t>
  </si>
  <si>
    <t>46a7c73f-c0f0-4f02-be00-edbb3cdfc425</t>
  </si>
  <si>
    <t xml:space="preserve"> Kerban</t>
  </si>
  <si>
    <t xml:space="preserve"> S_GLO_Kerban</t>
  </si>
  <si>
    <t xml:space="preserve"> FTJ_SW_Kerban</t>
  </si>
  <si>
    <t xml:space="preserve"> cdf596a9-7a41-481b-9ff4-d3ba7eaa4d8f_10099500980552804415-FTJ_Seeker_Melee_Sword_(Icon_Human_Male)</t>
  </si>
  <si>
    <t>2de53c7c-7d8c-4106-a08c-a09d591a656d</t>
  </si>
  <si>
    <t xml:space="preserve"> FTJ_Elves_Male_Silentmonk</t>
  </si>
  <si>
    <t xml:space="preserve"> 547a40c9-6b99-42ec-b5f9-49d67f90f4ed_10090458030484226049-GEN_SilentMonk_Spear_(Icon_Elf_Male)</t>
  </si>
  <si>
    <t>6b6202ba-c1bf-4906-bbad-c1c71e9d04f0</t>
  </si>
  <si>
    <t xml:space="preserve"> BLD_Humans_Statue_Fireshrine_B_Dynamic</t>
  </si>
  <si>
    <t>6e675b40-8e0c-4c64-ae24-20cdc1215723</t>
  </si>
  <si>
    <t xml:space="preserve"> CON_Food_Apple_A</t>
  </si>
  <si>
    <t>2829a233-9129-43ee-a31b-293ff7d04bc7</t>
  </si>
  <si>
    <t xml:space="preserve"> TOOL_Ladder_Raanaar_12H_A</t>
  </si>
  <si>
    <t>ebd3b174-0bf0-464f-948d-8ea5f13d3a81</t>
  </si>
  <si>
    <t xml:space="preserve"> Portrait_Animals_Rabbit_A_Grey</t>
  </si>
  <si>
    <t>e8d53fab-bbd8-4929-8dbe-658baf168555</t>
  </si>
  <si>
    <t xml:space="preserve"> EQ_Clothing_Civilian_Helmet_A</t>
  </si>
  <si>
    <t xml:space="preserve"> ARM_Civilian_Helmet</t>
  </si>
  <si>
    <t xml:space="preserve"> Item_EQ_Clothing_Civilian_Helmet_A</t>
  </si>
  <si>
    <t>75f69593-42cb-49a4-b532-3128e098f117</t>
  </si>
  <si>
    <t xml:space="preserve"> TUT_Dwarves_Female_Civilian</t>
  </si>
  <si>
    <t xml:space="preserve"> a06bffa5-2eb0-44f3-8063-6caba8d5915d_9223376563752535553-FemaleHero_(Icon_Dwarf_Female)</t>
  </si>
  <si>
    <t>14e96d70-2b4c-4ad4-b57c-fbe31577f169</t>
  </si>
  <si>
    <t xml:space="preserve"> S_FTJ_Crime_Area_UpperFortCourtyard1</t>
  </si>
  <si>
    <t>0c8daf6b-2a88-43d3-a273-8f8ada81ffe1</t>
  </si>
  <si>
    <t xml:space="preserve"> BLD_Raanaar_Tower_A</t>
  </si>
  <si>
    <t>04f3604d-a155-4628-82da-e0ba34a14af7</t>
  </si>
  <si>
    <t xml:space="preserve"> 8m_Raanaar_B_10H_Border_A</t>
  </si>
  <si>
    <t>bcc18849-bb58-4679-8b5e-eeb345d38889</t>
  </si>
  <si>
    <t xml:space="preserve"> CON_Food_Bread_A</t>
  </si>
  <si>
    <t xml:space="preserve"> FOOD_Bread</t>
  </si>
  <si>
    <t>5f65e511-7f8f-463c-bb48-47f7814aa2ab</t>
  </si>
  <si>
    <t xml:space="preserve"> FUR_Humans_Citz_ClothingLine_C</t>
  </si>
  <si>
    <t>311bde16-7ecc-4f96-a180-5f747c662210</t>
  </si>
  <si>
    <t xml:space="preserve"> LOOT_Tail_A_Rat_A</t>
  </si>
  <si>
    <t xml:space="preserve"> Item_LOOT_Rat_Tail_A</t>
  </si>
  <si>
    <t>79f1082b-646f-481e-81ed-fb90e781e717</t>
  </si>
  <si>
    <t xml:space="preserve"> ATM_CharacterScreen_Background_Sebille</t>
  </si>
  <si>
    <t>2a53486a-f4ba-43c5-b77d-0d7ff9227c23</t>
  </si>
  <si>
    <t xml:space="preserve"> Portrait of a Man</t>
  </si>
  <si>
    <t xml:space="preserve"> FUR_Humans_Painting_E</t>
  </si>
  <si>
    <t xml:space="preserve"> Item_FUR_Humans_Painting_E</t>
  </si>
  <si>
    <t>953589f7-0d99-417d-82b8-32380481398c</t>
  </si>
  <si>
    <t xml:space="preserve"> RS3_FX_Environment_TutorialShip_Glowplane_Lightning_A_02</t>
  </si>
  <si>
    <t>0a28ff7c-7da7-4737-8f23-cb89c20eaad0</t>
  </si>
  <si>
    <t xml:space="preserve"> RS3_BallisticShot</t>
  </si>
  <si>
    <t>892f747e-08c8-40d7-b3c1-6d9582ea57f5</t>
  </si>
  <si>
    <t xml:space="preserve"> RS3_FX_Environment_Portal_03</t>
  </si>
  <si>
    <t>880d084e-20aa-4a50-9a4c-294d46399ed6</t>
  </si>
  <si>
    <t xml:space="preserve"> BOOK_Skill_Necromancy_GraspOfTheStarved</t>
  </si>
  <si>
    <t xml:space="preserve"> SKILLBOOK_Necromancy_GraspOfTheStarved</t>
  </si>
  <si>
    <t>b107174d-542c-4e09-b237-9c53e4b1dcfe</t>
  </si>
  <si>
    <t xml:space="preserve"> FUR_Rich_Bed_A_Yellow</t>
  </si>
  <si>
    <t>f8fd5abd-44f6-4439-93b3-2ee5664fbc9f</t>
  </si>
  <si>
    <t xml:space="preserve"> 8m_Raanaar_C_10H</t>
  </si>
  <si>
    <t>411a9b54-e30e-44be-812a-376e356892d0</t>
  </si>
  <si>
    <t xml:space="preserve"> Fire Ward</t>
  </si>
  <si>
    <t xml:space="preserve"> WARD_Mask_C_Fire_Dynamic</t>
  </si>
  <si>
    <t>de144e30-60af-4889-80e1-8eb80ee0b293</t>
  </si>
  <si>
    <t xml:space="preserve"> NAT_ORI_Tree_Greenoak_A_BeeHive_A</t>
  </si>
  <si>
    <t>e5c7238b-3965-4fe3-b906-4918d695e967</t>
  </si>
  <si>
    <t xml:space="preserve"> HAR_ShellPearl_Big_A</t>
  </si>
  <si>
    <t>5485427a-bae4-425e-83a6-6b496910cca7</t>
  </si>
  <si>
    <t xml:space="preserve"> NAT_ORI_Tree_Ancestor_Small_A_Cut</t>
  </si>
  <si>
    <t>ba6d2b58-c978-4ce9-a99b-3aef542dd2e7</t>
  </si>
  <si>
    <t xml:space="preserve"> Septa the Ineffable</t>
  </si>
  <si>
    <t xml:space="preserve"> S_FTJ_BeachCrab</t>
  </si>
  <si>
    <t>cfe5b13a-1883-4ac7-8e28-2d1ab0a7687c</t>
  </si>
  <si>
    <t xml:space="preserve"> PUZ_Raanaar_GroundRune_Off_B</t>
  </si>
  <si>
    <t>64306507-3bcd-4f90-bc27-0f43367dc9e8</t>
  </si>
  <si>
    <t xml:space="preserve"> GameMaster_Animals_Easy_Cat_White</t>
  </si>
  <si>
    <t>c6d04222-74ec-43ff-8da3-4d2ebfc8b398</t>
  </si>
  <si>
    <t xml:space="preserve"> EQ_Armor_Enchanter_Upperbody_A</t>
  </si>
  <si>
    <t>231eb325-7aa7-494a-ac2c-0620a692b05c</t>
  </si>
  <si>
    <t xml:space="preserve"> ORI_Bush_RockSlate_TreePineRound_Pack_B</t>
  </si>
  <si>
    <t>ecdb61db-7c28-4917-ac1b-ccbfaf23a331</t>
  </si>
  <si>
    <t xml:space="preserve"> RS3_Projectile_Wand_Fire</t>
  </si>
  <si>
    <t>a1ae1864-0a65-4fbd-86b2-4147086a259d</t>
  </si>
  <si>
    <t xml:space="preserve"> Equipment Trader</t>
  </si>
  <si>
    <t xml:space="preserve"> GameMaster_Trader_Equipment_NOTUSED</t>
  </si>
  <si>
    <t xml:space="preserve"> 65402624-5619-443d-a7e4-bb8241d27999_9950712585097971745-CivilianClothes_(Icon_Human_Male)</t>
  </si>
  <si>
    <t>fd294482-0b37-43a4-97cc-696fafbb961d</t>
  </si>
  <si>
    <t xml:space="preserve"> S_FTJ_SW_LookAtTable3</t>
  </si>
  <si>
    <t>1f1ef721-472b-4112-9a83-7334bab30ce5</t>
  </si>
  <si>
    <t xml:space="preserve"> 1m_Stonewall_Burned_A</t>
  </si>
  <si>
    <t>43415b2c-fe6f-4524-96ae-55bc16d996d9</t>
  </si>
  <si>
    <t xml:space="preserve"> WPN_Common_Mace_2H_B</t>
  </si>
  <si>
    <t xml:space="preserve"> WPN_CraftedMace_2H_B</t>
  </si>
  <si>
    <t xml:space="preserve"> Item_WPN_Common_Mace_2H_B</t>
  </si>
  <si>
    <t>16109e75-f13b-4838-ba1f-3d2a6fcb5bb4</t>
  </si>
  <si>
    <t xml:space="preserve"> Magister Seal</t>
  </si>
  <si>
    <t xml:space="preserve"> S_RC_DW_FunnyMeat_MagisterSeal</t>
  </si>
  <si>
    <t>d3d4d886-b2d4-4022-ade0-f3f4bae50f53</t>
  </si>
  <si>
    <t xml:space="preserve"> LOOT_Rune_Flame_Small_Framed_Power</t>
  </si>
  <si>
    <t xml:space="preserve"> Item_LOOT_Rune_Flame_Small_Framed_Power</t>
  </si>
  <si>
    <t>ceed243d-9b6a-44aa-be38-c17412a45f4b</t>
  </si>
  <si>
    <t xml:space="preserve"> CON_Porridge_Poisoned_Potato_A</t>
  </si>
  <si>
    <t xml:space="preserve"> CON_Porridge_Potato_A_Poisoned</t>
  </si>
  <si>
    <t xml:space="preserve"> Item_CON_Food_Porridge_Potato_A</t>
  </si>
  <si>
    <t>23e91774-9d06-4003-822e-419582ef2615</t>
  </si>
  <si>
    <t xml:space="preserve"> RS3_Skills_FlamingDagger</t>
  </si>
  <si>
    <t>8d9430f7-76a3-4cde-b45a-4b58f274f121</t>
  </si>
  <si>
    <t xml:space="preserve"> RS3_FX_LTS_Ship_Interior_Lantern_C_01</t>
  </si>
  <si>
    <t>669c6df0-fc60-4a50-b849-617f81b5e163</t>
  </si>
  <si>
    <t xml:space="preserve"> BLD_Humans_Circus_Tent_A</t>
  </si>
  <si>
    <t>6404b96b-270f-48d9-a75f-5670b09f518f</t>
  </si>
  <si>
    <t xml:space="preserve"> S_Template_Ghost</t>
  </si>
  <si>
    <t xml:space="preserve"> Portrait_Ghost_A</t>
  </si>
  <si>
    <t>7ce474e6-8760-4041-b147-dae6a47196c2</t>
  </si>
  <si>
    <t xml:space="preserve"> 2m_WorkerHouseDoor_4_A_Item</t>
  </si>
  <si>
    <t>5e1d150e-af80-4c21-a8b3-0e787a6ee205</t>
  </si>
  <si>
    <t xml:space="preserve"> Maol</t>
  </si>
  <si>
    <t xml:space="preserve"> S_FTJ_Scavenger</t>
  </si>
  <si>
    <t xml:space="preserve"> 77411064-0317-40ca-9bae-b9db9240e276_9372028216510384676-FTJ_Brutes_Knife_(Icon_Elf_Male)</t>
  </si>
  <si>
    <t>d76d0118-23cd-42af-b693-449c96c71d6d</t>
  </si>
  <si>
    <t xml:space="preserve"> Sleeping Bag</t>
  </si>
  <si>
    <t xml:space="preserve"> FUR_Humans_Camping_Sleepingbag_A</t>
  </si>
  <si>
    <t>33b3444a-804c-4a74-a60b-4bc8457dce6e</t>
  </si>
  <si>
    <t xml:space="preserve"> LV_Deck-1_A</t>
  </si>
  <si>
    <t>f4850009-1b43-4276-b780-8b5c44799619</t>
  </si>
  <si>
    <t xml:space="preserve"> Stone Floor</t>
  </si>
  <si>
    <t xml:space="preserve"> BLD_Humans_StonePlatform_4x4_B_Dynamic</t>
  </si>
  <si>
    <t>b6b976de-fdd6-45f2-9301-ceb55078c004</t>
  </si>
  <si>
    <t xml:space="preserve"> Lady Barkington of the White Paw</t>
  </si>
  <si>
    <t xml:space="preserve"> FUR_Kickstarter_Painting_082</t>
  </si>
  <si>
    <t>9ddbe4ab-c5e5-4a19-b4b6-7dc49e04a34c</t>
  </si>
  <si>
    <t xml:space="preserve"> BLD_Ship_Exterior_Helm</t>
  </si>
  <si>
    <t>43b1807a-7922-4da7-a301-fe51712a7c7c</t>
  </si>
  <si>
    <t xml:space="preserve"> Scroll_Skill_Target_NecrofireInfusion</t>
  </si>
  <si>
    <t xml:space="preserve"> SCROLL_Target_NecrofireInfusion</t>
  </si>
  <si>
    <t xml:space="preserve"> Item_SCROLL_Fire_NecroFireinfusion</t>
  </si>
  <si>
    <t>6e8f8a4c-68fa-44d0-8cd8-fdc66e50f389</t>
  </si>
  <si>
    <t xml:space="preserve"> HAR_Fishingboat_A_Destruct_Small_F</t>
  </si>
  <si>
    <t>57b7d9c1-39fd-45d6-bfe1-85332deece10</t>
  </si>
  <si>
    <t xml:space="preserve"> FON_Basic_D_Moss</t>
  </si>
  <si>
    <t>689c9dac-b520-4e76-b699-bc900be1e179</t>
  </si>
  <si>
    <t xml:space="preserve"> WPN_Elves_Mace_2H_B</t>
  </si>
  <si>
    <t xml:space="preserve"> Item_WPN_Elves_Mace_2H_B</t>
  </si>
  <si>
    <t>16ca0360-f249-44b6-a851-c92b54f51aa4</t>
  </si>
  <si>
    <t xml:space="preserve"> FUR_Humans_Pris_Dog_Cage_A</t>
  </si>
  <si>
    <t>8b6e953b-ab5e-4220-a7e8-e36db5644d40</t>
  </si>
  <si>
    <t xml:space="preserve"> BLD_Ship_Exterior_Wheel</t>
  </si>
  <si>
    <t xml:space="preserve"> Portrait_BLD_Ship_Exterior_Wheel</t>
  </si>
  <si>
    <t>5c80a160-5431-475e-83bc-26f6f5308734</t>
  </si>
  <si>
    <t xml:space="preserve"> Black Wax</t>
  </si>
  <si>
    <t xml:space="preserve"> LTS_Weakening_Candle_E_Spawned_ONLYUSEDIN_THEWEAKENING</t>
  </si>
  <si>
    <t>98b2a268-6bc4-4357-8cb6-c33bdf6aaa63</t>
  </si>
  <si>
    <t xml:space="preserve"> EQ_Clothing_Civilian_Lowerbody_A</t>
  </si>
  <si>
    <t>782cbaf6-2c48-4436-b480-ff8f0d587b7a</t>
  </si>
  <si>
    <t xml:space="preserve"> 1m_StoneWall_A_Pillar_Big_Piece_G_Item_DOS1</t>
  </si>
  <si>
    <t>e8d0e651-5ef1-4106-ac54-1a0d26ab7d56</t>
  </si>
  <si>
    <t xml:space="preserve"> Walking Corpse</t>
  </si>
  <si>
    <t xml:space="preserve"> Creatures_Undead_Zombie_Summon</t>
  </si>
  <si>
    <t xml:space="preserve"> Undead_Zombie_A_Summoned</t>
  </si>
  <si>
    <t>a3b0665a-d85c-4155-a053-3b3e53f39f6e</t>
  </si>
  <si>
    <t xml:space="preserve"> Rainbow</t>
  </si>
  <si>
    <t xml:space="preserve"> UNIQUE_RC_WH_SeaGodStatue_Rainbow</t>
  </si>
  <si>
    <t>21b4d665-392c-43ed-acc4-31c7c865595b</t>
  </si>
  <si>
    <t xml:space="preserve"> CAVE_Eroded_Wall_Big_D</t>
  </si>
  <si>
    <t>46a80825-c42d-4c09-8211-cb9aacb5d62e</t>
  </si>
  <si>
    <t xml:space="preserve"> CON_Potion_B_Empty_Silver</t>
  </si>
  <si>
    <t>aa721f61-d8c3-4d40-9e4d-febfd0cd3a66</t>
  </si>
  <si>
    <t xml:space="preserve"> WPN_Common_Sword_1H_B</t>
  </si>
  <si>
    <t xml:space="preserve"> WPN_CraftedSword_1H</t>
  </si>
  <si>
    <t xml:space="preserve"> Item_WPN_Common_Sword_1H_B</t>
  </si>
  <si>
    <t>3594b465-cdeb-45ef-877c-c107a6c9b739</t>
  </si>
  <si>
    <t xml:space="preserve"> S_RC_OIL_WAYP_TP_OilEntranceShrine</t>
  </si>
  <si>
    <t>6b6620c4-4364-4715-8e65-475a3e0169d7</t>
  </si>
  <si>
    <t xml:space="preserve"> BOOK_GEN_BewareOfTraps</t>
  </si>
  <si>
    <t>bf111399-e209-48c2-9bfb-07c4ac61c284</t>
  </si>
  <si>
    <t xml:space="preserve"> Large Mallet</t>
  </si>
  <si>
    <t xml:space="preserve"> WPN_Tool_Mallet_2H_A</t>
  </si>
  <si>
    <t xml:space="preserve"> Item_WPN_Tool_Mallet_2H_A</t>
  </si>
  <si>
    <t>96c6ab23-6431-40a8-aa49-1530349033ca</t>
  </si>
  <si>
    <t xml:space="preserve"> WPN_Arrow_Stunning_A</t>
  </si>
  <si>
    <t xml:space="preserve"> Item_WPN_Arrow_Stunning_A</t>
  </si>
  <si>
    <t>1b6505dc-e7ae-4977-988e-e0711630f455</t>
  </si>
  <si>
    <t xml:space="preserve"> RS3_FX_Projectile_Tentacle_Needle_01</t>
  </si>
  <si>
    <t>fd534c6c-b9d4-4596-8759-205b5d74cd5f</t>
  </si>
  <si>
    <t xml:space="preserve"> LTS_Raanaar_Lamp_F_Dynamic</t>
  </si>
  <si>
    <t xml:space="preserve"> Portrait_LTS_Raanaar_Lamp_F_Dynamic</t>
  </si>
  <si>
    <t>282c1451-557b-42d7-8cb5-f80f6b781750</t>
  </si>
  <si>
    <t xml:space="preserve"> BLD_Ship_Interior_8m_Stairs_A_1H</t>
  </si>
  <si>
    <t>e18f5587-50d1-4d1e-8eb4-98cd2b058dfd</t>
  </si>
  <si>
    <t xml:space="preserve"> GRN_Ingredient_Love_Empty_A</t>
  </si>
  <si>
    <t xml:space="preserve"> Item_GRN_Love_Empty</t>
  </si>
  <si>
    <t>e8d7853f-e15e-410a-9036-cebdaf38f897</t>
  </si>
  <si>
    <t xml:space="preserve"> UNIQUE_RC_DW_TavernScenery_Bench_C1</t>
  </si>
  <si>
    <t xml:space="preserve"> Portrait_FUR_Humans_Citz_Bench_C1</t>
  </si>
  <si>
    <t>e822abee-dbef-4b42-bdf2-4a354cc1cf0f</t>
  </si>
  <si>
    <t xml:space="preserve"> Rolled-Up Vines</t>
  </si>
  <si>
    <t xml:space="preserve"> TOOL_Ladder_Nature_RolledUp_A</t>
  </si>
  <si>
    <t xml:space="preserve"> Item_TOOL_Ladder_Nature_RolledUp_A</t>
  </si>
  <si>
    <t>18db00f2-fafe-42b4-9739-d59b14484515</t>
  </si>
  <si>
    <t xml:space="preserve"> S_FTJ_SW_OWNERSHIP_Kerban</t>
  </si>
  <si>
    <t>0c909991-dd7e-4354-9ec3-3a9d8eb28fe4</t>
  </si>
  <si>
    <t xml:space="preserve"> FUR_Humans_Citz_Table_B2_Destruct</t>
  </si>
  <si>
    <t>c3c30efa-ccae-4155-934e-3977cfc7f6c8</t>
  </si>
  <si>
    <t xml:space="preserve"> LOOT_Charm_Orb_Ser_Ydra</t>
  </si>
  <si>
    <t>4f7f0e61-f953-46d7-9398-a0ab835d2cdb</t>
  </si>
  <si>
    <t xml:space="preserve"> Wooden Wagon</t>
  </si>
  <si>
    <t xml:space="preserve"> FARM_HorseWagon_B_Toy</t>
  </si>
  <si>
    <t xml:space="preserve"> Item_LOOT_HorseWagon_B_Toy</t>
  </si>
  <si>
    <t>8d895666-8341-4ede-a208-d560731b46e8</t>
  </si>
  <si>
    <t xml:space="preserve"> Tilia and Jorim</t>
  </si>
  <si>
    <t xml:space="preserve"> FUR_Kickstarter_Painting_018</t>
  </si>
  <si>
    <t>5f764f67-a8ab-4b07-bbf3-41a247e421fd</t>
  </si>
  <si>
    <t xml:space="preserve"> FUR_Humans_Rich_Table_F_Bend_B1</t>
  </si>
  <si>
    <t>a4911246-99b7-4820-9f3a-b485f411df4d</t>
  </si>
  <si>
    <t xml:space="preserve"> FX_Env_Fire_Green_A_Light</t>
  </si>
  <si>
    <t>79f1c726-0ea0-47ca-9580-19620fd20f7a</t>
  </si>
  <si>
    <t xml:space="preserve"> BLD_Humans_Dungeon_Grating_B_NoPit</t>
  </si>
  <si>
    <t>19dddc43-e6bb-4d43-96f6-64617d852c98</t>
  </si>
  <si>
    <t xml:space="preserve"> CONT_Arena_Humans_Citz_Barrel_A</t>
  </si>
  <si>
    <t>95383551-4bbc-48e5-a74d-dc4e8cd38383</t>
  </si>
  <si>
    <t xml:space="preserve"> NAT_HOE_Spirit_Tree_Branch_A</t>
  </si>
  <si>
    <t>8938a3b3-23bd-4ad4-8ae1-47f88d69feed</t>
  </si>
  <si>
    <t xml:space="preserve"> BLD_Humans_Market_Wagon_B</t>
  </si>
  <si>
    <t>b107e512-548c-4ffa-88be-62408838d14e</t>
  </si>
  <si>
    <t xml:space="preserve"> PUZ_Trap_Staticpit_A</t>
  </si>
  <si>
    <t>de18cba7-4b37-4a9f-950a-a26096846228</t>
  </si>
  <si>
    <t xml:space="preserve"> BLD_Humans_Sawmill_Mechanism_A</t>
  </si>
  <si>
    <t>aee92bb2-7e36-4547-9c4a-35711a54100f</t>
  </si>
  <si>
    <t xml:space="preserve"> PUZ_Stone_Block_Guides_Corner_A</t>
  </si>
  <si>
    <t>e5cc8c90-64a9-43a9-bd78-b9aaa686f8c0</t>
  </si>
  <si>
    <t xml:space="preserve"> LAB_Chain_B</t>
  </si>
  <si>
    <t>548a5fc6-71e0-4246-b15a-9752a3f28850</t>
  </si>
  <si>
    <t xml:space="preserve"> NAT_Entrances_Cave_Slate_A_Grass</t>
  </si>
  <si>
    <t>d001030d-d92b-48a4-b11f-ea76f3d1964d</t>
  </si>
  <si>
    <t xml:space="preserve"> 8m_Raanaar_Stairs_A_5H</t>
  </si>
  <si>
    <t>c6d0afd1-39ff-4bb6-aa8f-a5e94fc33d42</t>
  </si>
  <si>
    <t xml:space="preserve"> 1m_CityHouse_A_Pillar_B</t>
  </si>
  <si>
    <t>b91729d7-aaed-4e17-a986-18a0a8e0a396</t>
  </si>
  <si>
    <t xml:space="preserve"> NAT_Rock_Slate_Big_C_Sand</t>
  </si>
  <si>
    <t>12fde814-f953-4b9e-b5cf-2b48c230655d</t>
  </si>
  <si>
    <t xml:space="preserve"> Pile Of Rotten Body Parts</t>
  </si>
  <si>
    <t xml:space="preserve"> COR_Humans_BodyParts_Pile_A_Rotten</t>
  </si>
  <si>
    <t>721e5fec-f396-4708-8209-c7ce62229b09</t>
  </si>
  <si>
    <t xml:space="preserve"> ATM_Reapers_Coast_SkyPlane</t>
  </si>
  <si>
    <t>43655e72-4577-4f6e-b041-adc2e3a8c207</t>
  </si>
  <si>
    <t xml:space="preserve"> NAT_Rock_Eroded_Slate_Big_C</t>
  </si>
  <si>
    <t>6f89afaa-0b25-418a-9387-aafe7da1e0d2</t>
  </si>
  <si>
    <t xml:space="preserve"> Scroll_Skill_Target_IceInfusion</t>
  </si>
  <si>
    <t xml:space="preserve"> SCROLL_Target_IceInfusion</t>
  </si>
  <si>
    <t xml:space="preserve"> Item_SCROLL_Water_BlessedIceInfusion</t>
  </si>
  <si>
    <t>70f1c9ef-69d3-428c-ac90-c236f6d4986b</t>
  </si>
  <si>
    <t xml:space="preserve"> RS3_FX_LTS_Candle_I_01</t>
  </si>
  <si>
    <t>669d2237-299b-41eb-84c9-cf958d0381fb</t>
  </si>
  <si>
    <t xml:space="preserve"> RS3_FX_Environment_Fire_01</t>
  </si>
  <si>
    <t>3faa1c66-5d35-4e87-868e-d124168b660f</t>
  </si>
  <si>
    <t xml:space="preserve"> Player_Light</t>
  </si>
  <si>
    <t>7cec6b72-cac5-435b-b70e-538513da9532</t>
  </si>
  <si>
    <t xml:space="preserve"> BLD_Humans_Circus_Wagon_A_Destruct</t>
  </si>
  <si>
    <t>91234338-5735-461f-ab5e-2c820cd178d2</t>
  </si>
  <si>
    <t xml:space="preserve"> FUR_Humans_Citz_BedSingle_C</t>
  </si>
  <si>
    <t>356e66d9-c76d-494d-91c2-b067801169e5</t>
  </si>
  <si>
    <t xml:space="preserve"> BLD_HOE_Balustrade_D</t>
  </si>
  <si>
    <t>d77c83cb-0c5e-48da-9288-7ad6b18f920f</t>
  </si>
  <si>
    <t xml:space="preserve"> Electrified Steam</t>
  </si>
  <si>
    <t xml:space="preserve"> SurfaceWaterCloudElectrifiedPurified</t>
  </si>
  <si>
    <t>6373ac9c-7ad4-4e61-8d2f-3031ee96832f</t>
  </si>
  <si>
    <t xml:space="preserve"> RS3_Grenade_OilFlask</t>
  </si>
  <si>
    <t>c3fe0b79-73c3-475e-b166-41f435c5d655</t>
  </si>
  <si>
    <t xml:space="preserve"> Quest_FTJ_SW_WitchTotem</t>
  </si>
  <si>
    <t xml:space="preserve"> Skill_Decay_NecromancerTotems</t>
  </si>
  <si>
    <t>345469cc-f45d-4c7d-a774-31ccaa2eb3fd</t>
  </si>
  <si>
    <t xml:space="preserve"> Sentinel Eye</t>
  </si>
  <si>
    <t xml:space="preserve"> QUEST_LV_HoE_SentinelEye_Spotter</t>
  </si>
  <si>
    <t xml:space="preserve"> Animals_Voidwoken_SentinelEye</t>
  </si>
  <si>
    <t>f48a92f0-dd71-4e23-964c-32957767209a</t>
  </si>
  <si>
    <t xml:space="preserve"> ORI_Tree_Birch_D</t>
  </si>
  <si>
    <t>b6d9df78-8ff3-4ff3-8cd5-abc73f5314dc</t>
  </si>
  <si>
    <t xml:space="preserve"> BLD_HOE_Gate_E</t>
  </si>
  <si>
    <t>9de7b59b-3ef9-405b-aae2-d55f732b5c47</t>
  </si>
  <si>
    <t xml:space="preserve"> JUNK_Plank_C</t>
  </si>
  <si>
    <t>9963e453-adbd-48d6-9e28-3b571911499b</t>
  </si>
  <si>
    <t xml:space="preserve"> Black Ring Fearmaiden</t>
  </si>
  <si>
    <t xml:space="preserve"> ARX_Humans_Female_Blackring_Witch</t>
  </si>
  <si>
    <t xml:space="preserve"> d821e09b-68d1-494b-9f4c-6c634481214f_9230202203086520320-ARX_BlackRing_Ranged_Wand_Fire_D_(Icon_Human_Female)</t>
  </si>
  <si>
    <t>43b29805-9e73-48ef-97c9-ab1b4bad4007</t>
  </si>
  <si>
    <t xml:space="preserve"> CON_Potion_Air_Res_Large_A</t>
  </si>
  <si>
    <t xml:space="preserve"> Item_CON_PotionII_B_Purple_Large</t>
  </si>
  <si>
    <t>37ef1415-3a5a-436a-85af-9e49c879a4db</t>
  </si>
  <si>
    <t xml:space="preserve"> FUR_Rich_Pitcher_A</t>
  </si>
  <si>
    <t xml:space="preserve"> ITEM_Rich_Pitcher_A</t>
  </si>
  <si>
    <t xml:space="preserve"> Item_FUR_Rich_Pitcher_A</t>
  </si>
  <si>
    <t>b500c28d-48d9-465a-bfb4-a35d0eb2a29b</t>
  </si>
  <si>
    <t xml:space="preserve"> JUNK_Garbage_A</t>
  </si>
  <si>
    <t>6e948a1d-e0e4-4dcb-bb61-0392d79b6a10</t>
  </si>
  <si>
    <t xml:space="preserve"> Creatures_Statue_A_Voidwoken_B</t>
  </si>
  <si>
    <t>57bb1151-207f-4902-9f28-b87e405c493c</t>
  </si>
  <si>
    <t xml:space="preserve"> 05m_WoodenHouseRoof_Snow_A</t>
  </si>
  <si>
    <t>68a07608-85c6-4158-b46f-92e30f371ec0</t>
  </si>
  <si>
    <t xml:space="preserve"> INTERN_Remco_Statue_A_Shelter</t>
  </si>
  <si>
    <t>16db6da4-7d4f-4618-b0ae-2c62e8758b6f</t>
  </si>
  <si>
    <t xml:space="preserve"> BLD_Ship_Interior_4m_Stair_Steep_B_4H_Dynamic</t>
  </si>
  <si>
    <t>038f1b83-0802-4632-9824-2488dc4f152c</t>
  </si>
  <si>
    <t xml:space="preserve"> Dwarves_Male_Mage</t>
  </si>
  <si>
    <t xml:space="preserve"> ca992e48-5834-4168-ba01-a661489615b0_9223372036854775808-MaleHero_(Icon_Dwarf_Male)</t>
  </si>
  <si>
    <t>5c887aa6-54ce-48c0-8f7d-414d92115f83</t>
  </si>
  <si>
    <t xml:space="preserve"> BLD_Humans_Tent_Paladin_B_Prefab</t>
  </si>
  <si>
    <t>98bafa98-1cdf-4ab6-bda3-a2ec27927152</t>
  </si>
  <si>
    <t xml:space="preserve"> WPN_Toy_WoodenSword_A</t>
  </si>
  <si>
    <t xml:space="preserve"> WPN_Toy_WoodenSword</t>
  </si>
  <si>
    <t xml:space="preserve"> Item_LOOT_Toy_WoodenSword_A</t>
  </si>
  <si>
    <t>784895d1-4c5b-4ab6-86d5-2f6c172d25f3</t>
  </si>
  <si>
    <t xml:space="preserve"> Dwarves_Female_Silentmonk_A_Dirty_B_DONOTUS</t>
  </si>
  <si>
    <t xml:space="preserve"> a88b068c-11ac-40c3-91d3-98f5186dd563_9660366344297775777-FemaleHero_(Icon_Dwarf_Female)</t>
  </si>
  <si>
    <t>21b79613-5a4f-4cc9-8cc3-28b38fd4dd48</t>
  </si>
  <si>
    <t xml:space="preserve"> FUR_Dwarves_Citz_Bed_A</t>
  </si>
  <si>
    <t xml:space="preserve"> Portrait_FUR_Dwarves_Citz_Bed_A</t>
  </si>
  <si>
    <t>46a9511b-b8ca-4503-a526-d624dd88cf43</t>
  </si>
  <si>
    <t xml:space="preserve"> 8m_Raanaar_C_5H_Moss</t>
  </si>
  <si>
    <t>aa7235cd-e24f-4da9-b240-6eb0c5f08ae6</t>
  </si>
  <si>
    <t>36a5b364-01f4-4c31-9694-6bfe4f4c1a35</t>
  </si>
  <si>
    <t xml:space="preserve"> S_RC_DriftwoodStatue_Point</t>
  </si>
  <si>
    <t>6b6b8887-c68f-4784-9e3f-5458f049f8f6</t>
  </si>
  <si>
    <t xml:space="preserve"> WPN_Lizards_Wand_1H_B</t>
  </si>
  <si>
    <t xml:space="preserve"> Item_WPN_Lizards_Wand_1H_B</t>
  </si>
  <si>
    <t>bf22da38-d5a6-4cdd-a137-bdeeadc59e38</t>
  </si>
  <si>
    <t xml:space="preserve"> LAB_Chain_B2</t>
  </si>
  <si>
    <t>fd5c15d3-2c7e-4ca5-9523-de29c98c6454</t>
  </si>
  <si>
    <t xml:space="preserve"> WPN_Elves_Shield_A</t>
  </si>
  <si>
    <t>e1ecb300-ffe1-42a2-8bd2-a80aded10a99</t>
  </si>
  <si>
    <t xml:space="preserve"> PUZ_Trap_NoxiousBulb_Flower_A_Red</t>
  </si>
  <si>
    <t>2840074d-7ace-48bf-a6ce-b9474018b596</t>
  </si>
  <si>
    <t xml:space="preserve"> BLD_Humans_Boat_Small_Sail_C_001</t>
  </si>
  <si>
    <t>e8e30ed7-efdf-4f56-92bc-6e0ba0c4efe9</t>
  </si>
  <si>
    <t xml:space="preserve"> BLD_Humans_Ruins_Pillar_B</t>
  </si>
  <si>
    <t>e85fe57f-6d9e-4263-b817-37d690d6161b</t>
  </si>
  <si>
    <t xml:space="preserve"> Light_Omni_Default_PBR</t>
  </si>
  <si>
    <t>1e225cc9-37b1-457d-a4b0-cf302e54f830</t>
  </si>
  <si>
    <t xml:space="preserve"> S_FTJ_SW_LookAtTable1</t>
  </si>
  <si>
    <t>0c96cb3f-ca83-442a-b355-3578dcdb6fc0</t>
  </si>
  <si>
    <t xml:space="preserve"> WPN_Lizards_Axe_2H_A</t>
  </si>
  <si>
    <t xml:space="preserve"> Item_WPN_Lizards_Axe_2H_A</t>
  </si>
  <si>
    <t>73324666-37cf-494d-8524-0302434a9bf7</t>
  </si>
  <si>
    <t xml:space="preserve"> Scroll_Skill_Fire_Haste</t>
  </si>
  <si>
    <t xml:space="preserve"> SCROLL_Haste</t>
  </si>
  <si>
    <t xml:space="preserve"> Item_BOOK_Scroll_Fire_Haste</t>
  </si>
  <si>
    <t>8d927b35-eb08-4df2-b3d9-68f93c9ff78a</t>
  </si>
  <si>
    <t xml:space="preserve"> 6m_CastleWall_A_DrawBridgeWood_B</t>
  </si>
  <si>
    <t>5f7cfb5b-3194-4b98-aaee-32a2385043f2</t>
  </si>
  <si>
    <t xml:space="preserve"> ATM_LightBeam_A_50</t>
  </si>
  <si>
    <t>f90094bf-751e-447f-8053-f6d7d3bd093b</t>
  </si>
  <si>
    <t xml:space="preserve"> FX_Env_Fire_Green_A_Fill</t>
  </si>
  <si>
    <t>7a093ec5-ea07-45d6-a0d4-709f34022ba3</t>
  </si>
  <si>
    <t xml:space="preserve"> EQ_Armor_Scalemail_Helmet_B</t>
  </si>
  <si>
    <t xml:space="preserve"> Item_EQ_Armor_Scalemail_Helmet_B</t>
  </si>
  <si>
    <t>19ef5e29-5137-4b0d-b8f3-09e62514798d</t>
  </si>
  <si>
    <t xml:space="preserve"> Lord Illustre</t>
  </si>
  <si>
    <t xml:space="preserve"> FUR_Kickstarter_Painting_091</t>
  </si>
  <si>
    <t>953f3d0d-7180-4011-9179-d600ff61980d</t>
  </si>
  <si>
    <t xml:space="preserve"> NAT_Tree_Swamp_B_Grass_Moss</t>
  </si>
  <si>
    <t>8945e2ba-e2e8-46ee-9968-90405715a5af</t>
  </si>
  <si>
    <t xml:space="preserve"> Rusty ballista</t>
  </si>
  <si>
    <t xml:space="preserve"> BLD_Lizards_Siege_Ballista_Desctuct_C_Dynamic</t>
  </si>
  <si>
    <t>f90aa559-4edb-4896-b48d-0bfd773e62de</t>
  </si>
  <si>
    <t xml:space="preserve"> WPN_Lizards_Crossbow_2H_A</t>
  </si>
  <si>
    <t xml:space="preserve"> Item_WPN_Lizards_Crossbow_2H_A</t>
  </si>
  <si>
    <t>41232e16-251f-4a50-a08b-514c17ffdc5f</t>
  </si>
  <si>
    <t xml:space="preserve"> NAT_Forest_Slate_Rocks_Small_H</t>
  </si>
  <si>
    <t>de210b96-fad9-4586-b9f5-9abd75689182</t>
  </si>
  <si>
    <t xml:space="preserve"> BLD_Blackring_Siege_Ballista_Destruct_D</t>
  </si>
  <si>
    <t>e5d3754f-c8e9-4778-bb3f-d6cdd6f4e106</t>
  </si>
  <si>
    <t xml:space="preserve"> Wizard Trader</t>
  </si>
  <si>
    <t xml:space="preserve"> GameMaster_Trader_Wizard_NOTUSED</t>
  </si>
  <si>
    <t xml:space="preserve"> 28466871-351a-4fc1-a784-56eff3dd0897_10092791065309610501-CivilianClothes_(Icon_Human_Female)</t>
  </si>
  <si>
    <t>548c4a6f-a2ab-4858-9235-e5ec1626466c</t>
  </si>
  <si>
    <t xml:space="preserve"> BAN_Dwarves_B</t>
  </si>
  <si>
    <t>c6d3d192-ccfd-4365-9999-30c0a83f4a00</t>
  </si>
  <si>
    <t xml:space="preserve"> NAT_ORI_Tree_Ancestor_Giant_A_Dynamic</t>
  </si>
  <si>
    <t>4b2d2c85-b48e-403d-9ae4-4587d3100b69</t>
  </si>
  <si>
    <t xml:space="preserve"> NAT_Rock_Slate_A_Sand</t>
  </si>
  <si>
    <t>130692f2-a065-4168-be66-27cf4df2fff0</t>
  </si>
  <si>
    <t xml:space="preserve"> Bonfire</t>
  </si>
  <si>
    <t xml:space="preserve"> LTS_Campfire_B</t>
  </si>
  <si>
    <t xml:space="preserve"> Portrait_LTS_Campfire_A</t>
  </si>
  <si>
    <t>fc06302c-dad9-4691-953a-5f5a19ba9881</t>
  </si>
  <si>
    <t>a1bc9b0f-7e36-4782-b144-6ae22731ddeb</t>
  </si>
  <si>
    <t xml:space="preserve"> FUR_Humans_FishFactory_Bucket_B</t>
  </si>
  <si>
    <t>72254f73-2eb3-43b1-afbb-81c9ad915857</t>
  </si>
  <si>
    <t xml:space="preserve"> 2m_CityHouse_D_8H</t>
  </si>
  <si>
    <t>436dd4d6-43e0-40a5-80a3-0ba343716d8a</t>
  </si>
  <si>
    <t xml:space="preserve"> FUR_Humans_Citz_Case_B_Top_B</t>
  </si>
  <si>
    <t>6f8db517-f1af-4b47-b095-f239fd2293d0</t>
  </si>
  <si>
    <t xml:space="preserve"> Wind-Up Toy</t>
  </si>
  <si>
    <t xml:space="preserve"> Summons_WindUpToy</t>
  </si>
  <si>
    <t xml:space="preserve"> Summon_Bomber</t>
  </si>
  <si>
    <t xml:space="preserve"> Portrait_Creatures_Summons_WindUpToy_A</t>
  </si>
  <si>
    <t>0106e3c1-bd81-4118-8a28-59c6dc941feb</t>
  </si>
  <si>
    <t xml:space="preserve"> CON_Herb_Mushroom_A</t>
  </si>
  <si>
    <t>17ff8a26-3d67-4b79-a2e8-acb03124a718</t>
  </si>
  <si>
    <t xml:space="preserve"> S_RC_FarmlandsStatue</t>
  </si>
  <si>
    <t>cf06d13f-5713-4516-a25b-84bff148328f</t>
  </si>
  <si>
    <t xml:space="preserve"> Treatise on Humanity</t>
  </si>
  <si>
    <t xml:space="preserve"> BOOK_Book_Humanity</t>
  </si>
  <si>
    <t xml:space="preserve"> BOOK_Humanity</t>
  </si>
  <si>
    <t>ab9a012e-4a8e-44ca-b000-c6fab31b519a</t>
  </si>
  <si>
    <t xml:space="preserve"> Scroll_Skill_Air_Teleportation_01</t>
  </si>
  <si>
    <t xml:space="preserve"> SCROLL_Teleportation</t>
  </si>
  <si>
    <t xml:space="preserve"> Item_SCROLL_Air_Teleport</t>
  </si>
  <si>
    <t>669d54b4-57eb-419f-9ae0-39cc0d2b565c</t>
  </si>
  <si>
    <t xml:space="preserve"> DF_Torch_A</t>
  </si>
  <si>
    <t>5439a72a-6b2c-45fd-be54-20d58a54ddb1</t>
  </si>
  <si>
    <t xml:space="preserve"> RS3_FX_LTS_Weakening_Candle_G_02</t>
  </si>
  <si>
    <t>7cee086f-2df8-4e73-bb1e-766c9b28fb0b</t>
  </si>
  <si>
    <t xml:space="preserve"> 6m_Harbour_A</t>
  </si>
  <si>
    <t>9123ee3b-ef93-421e-b6b6-fea7fae9d68a</t>
  </si>
  <si>
    <t xml:space="preserve"> MCH_Chains_Pile_A</t>
  </si>
  <si>
    <t>3587c205-e3fe-439d-ac1a-5396050426ad</t>
  </si>
  <si>
    <t xml:space="preserve"> 1m_WorkerHouseDecal_A_WallAlpha_C_Item</t>
  </si>
  <si>
    <t>d789484a-edff-40d0-beee-58bbd5e47c1c</t>
  </si>
  <si>
    <t xml:space="preserve"> Humans_Female_Clothing_Rich</t>
  </si>
  <si>
    <t xml:space="preserve"> 28466871-351a-4fc1-a784-56eff3dd0897_9813524184972656640-MaleHero_(Icon_Human_Female)</t>
  </si>
  <si>
    <t>c4b8116f-b89f-4bfc-b4a0-e506830990f0</t>
  </si>
  <si>
    <t xml:space="preserve"> RC_Humans_Female_Magister_Ranger</t>
  </si>
  <si>
    <t xml:space="preserve"> f42d370c-91bb-40ae-8bb4-bbfb1b0ae7c9_9230237387458609152-RC_Magister_Ranged_Bow_X_(Icon_Human_Female)</t>
  </si>
  <si>
    <t>f497d3af-8837-4183-9bf4-aef2ef1145d1</t>
  </si>
  <si>
    <t xml:space="preserve"> LTS_Candle_E</t>
  </si>
  <si>
    <t>b6e61bdd-1ce4-4f20-bccf-bab92e52fabf</t>
  </si>
  <si>
    <t xml:space="preserve"> ORI_Bush_RockSlate_TreeWillow_Pack_B</t>
  </si>
  <si>
    <t>9de86190-d8be-4fc9-9177-ced785f65d71</t>
  </si>
  <si>
    <t xml:space="preserve"> BLD_Ship_Interior_8m_Stairs_A_2H</t>
  </si>
  <si>
    <t>b5010438-0270-4fa5-b3ce-4e5153d1fd3b</t>
  </si>
  <si>
    <t xml:space="preserve"> WPN_Elves_Dagger_1H_A</t>
  </si>
  <si>
    <t>c8b07fb2-b3d9-4605-a72c-857bcb14d44f</t>
  </si>
  <si>
    <t xml:space="preserve"> Ghost Painting</t>
  </si>
  <si>
    <t xml:space="preserve"> BOOK_Scroll_Voodoo_Ghost</t>
  </si>
  <si>
    <t xml:space="preserve"> Item_BOOK_Scroll_Voodoo_Ghost</t>
  </si>
  <si>
    <t>68da6b0a-427c-411d-99bd-d54f24c06f5e</t>
  </si>
  <si>
    <t xml:space="preserve"> LAB_Glass_Bell_C</t>
  </si>
  <si>
    <t>16de9c75-b767-45a4-b870-9d44102fbdfe</t>
  </si>
  <si>
    <t xml:space="preserve"> BLD_Humans_Tent_Paladin_C</t>
  </si>
  <si>
    <t>c5d3d962-b66d-4905-b49f-6a33f74ce339</t>
  </si>
  <si>
    <t xml:space="preserve"> BLD_Humans_Tent_Paladin_Roof_B</t>
  </si>
  <si>
    <t>8b76557a-7b25-449d-85f1-38401c0e4532</t>
  </si>
  <si>
    <t xml:space="preserve"> DCL_SandTracks_Straight_A</t>
  </si>
  <si>
    <t>253bdb73-3cd9-4e93-8a74-bdb9d58e2b55</t>
  </si>
  <si>
    <t xml:space="preserve"> GameMaster_Animals_Easy_Squirrel</t>
  </si>
  <si>
    <t>21c38e4b-18f8-456e-a20c-09f9f681ebde</t>
  </si>
  <si>
    <t xml:space="preserve"> BLD_Humans_Tent_Paladin_C_Prefab</t>
  </si>
  <si>
    <t>378ed7b4-809c-4fd8-8502-ef3a4073f815</t>
  </si>
  <si>
    <t xml:space="preserve"> S_RC_DW_Point_FishFactory_Guard2</t>
  </si>
  <si>
    <t>6b72ec2e-754e-4428-8c92-3512adb9a198</t>
  </si>
  <si>
    <t xml:space="preserve"> ATM_Skydome_F</t>
  </si>
  <si>
    <t>bf22dbb6-b3cc-46e3-8734-377ee26e1cd2</t>
  </si>
  <si>
    <t xml:space="preserve"> TOOL_Ladder_3H_B_Destruct</t>
  </si>
  <si>
    <t>636b4843-98a4-4688-86ba-e3afa48b4f52</t>
  </si>
  <si>
    <t xml:space="preserve"> Reimond's Orders</t>
  </si>
  <si>
    <t xml:space="preserve"> BOOK_Book_F_Magister02</t>
  </si>
  <si>
    <t xml:space="preserve"> BOOK_F_Magister_02</t>
  </si>
  <si>
    <t>fd6a4638-c4be-4e97-a77e-4e4be1696bad</t>
  </si>
  <si>
    <t xml:space="preserve"> LOOT_Human_Bodypart_Head_C_Fresh</t>
  </si>
  <si>
    <t xml:space="preserve"> Item_LOOT_Human_Bodypart_Head_C_Fresh</t>
  </si>
  <si>
    <t>71069368-72b4-46ff-ba18-dd801356eb3f</t>
  </si>
  <si>
    <t xml:space="preserve"> BLD_Humans_Boat_Small_Sail_C</t>
  </si>
  <si>
    <t>b6f0d6eb-27f2-4cad-a84b-0e85a061cb6b</t>
  </si>
  <si>
    <t xml:space="preserve"> CON_Potion_Air_Res_Huge_A</t>
  </si>
  <si>
    <t xml:space="preserve"> Item_CON_PotionII_B_Purple_Huge</t>
  </si>
  <si>
    <t>e8e39ce5-3fe8-4c14-8136-7a934c8810a6</t>
  </si>
  <si>
    <t xml:space="preserve"> Creatures_Raanaar_Hound_A</t>
  </si>
  <si>
    <t xml:space="preserve"> Raanaar_Hound_A</t>
  </si>
  <si>
    <t>e8640582-86e4-40e3-aafc-c71afc87677c</t>
  </si>
  <si>
    <t xml:space="preserve"> TUT_Humans_Female_Magister_Ranger_Crossbow</t>
  </si>
  <si>
    <t xml:space="preserve"> f42d370c-91bb-40ae-8bb4-bbfb1b0ae7c9_9230167018714431488-FTJ_Magister_Ranged_Bow_X_(Icon_Human_Female)</t>
  </si>
  <si>
    <t>75f91560-68c1-4fca-bb0d-738d96b98696</t>
  </si>
  <si>
    <t xml:space="preserve"> FTJ_Humans_Female_Paladin</t>
  </si>
  <si>
    <t>7ebf3b17-e227-4dfd-888a-8adbdecbe0a7</t>
  </si>
  <si>
    <t xml:space="preserve"> CON_Potion_Telekinesis_Medium_A</t>
  </si>
  <si>
    <t xml:space="preserve"> Item_CON_PotionII_B_Blue_Medium</t>
  </si>
  <si>
    <t>1e94a4fb-3034-450a-91a1-e180e5f8512b</t>
  </si>
  <si>
    <t xml:space="preserve"> S_FTJ_Fort_CourtSide_FeedbackWillyDebug</t>
  </si>
  <si>
    <t>0c9e145e-60f7-4c11-a415-1de5ab86d053</t>
  </si>
  <si>
    <t xml:space="preserve"> FUR_Rich_Case_E</t>
  </si>
  <si>
    <t>d783285f-d3be-4cba-8333-db8976cef182</t>
  </si>
  <si>
    <t xml:space="preserve"> S_GLO_Windego</t>
  </si>
  <si>
    <t xml:space="preserve"> FTJ_Windego</t>
  </si>
  <si>
    <t xml:space="preserve"> 80257608-8a4b-4153-a844-6ac89bd655be_9664879281689987108-FTJ_Windego_Staff_(Icon_Human_Female)</t>
  </si>
  <si>
    <t>4f837324-f830-4e45-8825-051e3d9d81d4</t>
  </si>
  <si>
    <t xml:space="preserve"> BLD_Humans_Farm_Hay_A</t>
  </si>
  <si>
    <t>8d95b661-e208-46c8-b40e-05c19c462d8e</t>
  </si>
  <si>
    <t xml:space="preserve"> BLD_Raanaar_Stairs_J</t>
  </si>
  <si>
    <t>5f81c905-5853-44f8-b2ff-dfa7cbf81112</t>
  </si>
  <si>
    <t xml:space="preserve"> TOOL_Ladder_12H_B_TEST_DONOTUSE</t>
  </si>
  <si>
    <t>31349a4c-138a-4019-b5a9-3338f074e651</t>
  </si>
  <si>
    <t xml:space="preserve"> LOOT_Essence_Water_A</t>
  </si>
  <si>
    <t xml:space="preserve"> Item_LOOT_Essence_Water_Step1_A</t>
  </si>
  <si>
    <t>19f8c517-72c4-4997-b33d-f0966d6f9f81</t>
  </si>
  <si>
    <t xml:space="preserve"> BLD_Humans_Ruins_Top_A</t>
  </si>
  <si>
    <t>a3cd64ff-768d-4ef9-b118-643e0f1c1a44</t>
  </si>
  <si>
    <t xml:space="preserve"> NAT_Tree_Swamp_B_Grass</t>
  </si>
  <si>
    <t>89472d96-0115-4eeb-a100-998928d31dc1</t>
  </si>
  <si>
    <t xml:space="preserve"> Rock_Stepstones_Lava_A</t>
  </si>
  <si>
    <t>b10cfe9f-79a7-40cf-8c08-be291da4f7b4</t>
  </si>
  <si>
    <t xml:space="preserve"> BLD_Ship_Interior_Pillar_A_4H</t>
  </si>
  <si>
    <t>f9171bf3-f71a-42c0-8b4f-d3d028bab820</t>
  </si>
  <si>
    <t xml:space="preserve"> CEM_Tombstone_H_Dynamic</t>
  </si>
  <si>
    <t>412554f0-6171-4ca3-8d0f-316e1f544414</t>
  </si>
  <si>
    <t xml:space="preserve"> 05m_CityHouse_A_5H</t>
  </si>
  <si>
    <t>de27b9eb-8fa3-48c5-8bb8-2049c9e31d2e</t>
  </si>
  <si>
    <t xml:space="preserve"> RS3_FX_Environment_Portal_02</t>
  </si>
  <si>
    <t>aef06629-2816-490a-9084-5d27f3ca0bb5</t>
  </si>
  <si>
    <t xml:space="preserve"> NAT_ORI_Tree_Pine_Dead_B</t>
  </si>
  <si>
    <t>549bc40b-3d41-4db5-82e3-2d3cf618b447</t>
  </si>
  <si>
    <t xml:space="preserve"> Part XIII</t>
  </si>
  <si>
    <t xml:space="preserve"> BOOK_Crafting_Bible_M</t>
  </si>
  <si>
    <t>643d3b1f-f1d5-4c8c-8237-6dfdd67fb6b5</t>
  </si>
  <si>
    <t xml:space="preserve"> BLD_Humans_ClothPile_Refugee_B</t>
  </si>
  <si>
    <t>a9badb3c-fd1c-45a2-839b-991cf0766e0d</t>
  </si>
  <si>
    <t xml:space="preserve"> NAT_ORI_Tree_Pine_Round_A</t>
  </si>
  <si>
    <t>2d8e90e0-5ded-4cf7-b0d1-3636d57e2f1c</t>
  </si>
  <si>
    <t xml:space="preserve"> RS3_FX_ST_SkeletonBones_A_02_FTJ_CC</t>
  </si>
  <si>
    <t>a1c75fff-1800-42d6-ba02-116187e9eeae</t>
  </si>
  <si>
    <t xml:space="preserve"> CullTrigger</t>
  </si>
  <si>
    <t>0539b874-7adc-4dfc-8258-bdbae55309ad</t>
  </si>
  <si>
    <t xml:space="preserve"> Forrex</t>
  </si>
  <si>
    <t xml:space="preserve"> S_GLO_Henchman_Wizard</t>
  </si>
  <si>
    <t xml:space="preserve"> bae7d0ca-dcb1-4307-929e-125effa78741_9381106326211395747-MaleHero_(Icon_Lizard_Male)</t>
  </si>
  <si>
    <t>43706844-c923-4538-adbd-87c8c03a2d4d</t>
  </si>
  <si>
    <t xml:space="preserve"> 8m_Raanaar_A_2-5H</t>
  </si>
  <si>
    <t>1b653e20-1b67-48d9-8554-55e20f12dbc3</t>
  </si>
  <si>
    <t xml:space="preserve"> S_RC_DW_Meistr_Dream_Portal1</t>
  </si>
  <si>
    <t>23fad334-d4b7-4422-8908-d3e980cfa50f</t>
  </si>
  <si>
    <t xml:space="preserve"> Scroll_Skill_Shout_ShedSkin</t>
  </si>
  <si>
    <t xml:space="preserve"> SCROLL_Shout_ShedSkin</t>
  </si>
  <si>
    <t xml:space="preserve"> Item_SCROLL_Polymorph_ShedSkin</t>
  </si>
  <si>
    <t>66a1cdd7-20b4-486f-888f-09968f2fd32a</t>
  </si>
  <si>
    <t xml:space="preserve"> JUNK_Plank_D</t>
  </si>
  <si>
    <t>646041f2-15fc-475a-8345-2ae67ade86bc</t>
  </si>
  <si>
    <t xml:space="preserve"> RS3_FX_LTS_Weakening_Candle_F_02</t>
  </si>
  <si>
    <t>00318773-ebf1-4275-98ae-d918d1590e94</t>
  </si>
  <si>
    <t xml:space="preserve"> Helper_Blocker</t>
  </si>
  <si>
    <t>912407ba-168a-476e-9f53-0f4f8ab4cfb2</t>
  </si>
  <si>
    <t xml:space="preserve"> TOOL_StinkBom_A_DONTUSE</t>
  </si>
  <si>
    <t xml:space="preserve"> Item_TOOL_StinkBom_A</t>
  </si>
  <si>
    <t>358998b5-d108-47df-a1f4-a04ef87a446b</t>
  </si>
  <si>
    <t xml:space="preserve"> RS3_FX_Environment_GroundWind_D</t>
  </si>
  <si>
    <t>b6e830b4-c27a-4795-bc3e-98a50b028433</t>
  </si>
  <si>
    <t xml:space="preserve"> CONT_Humans_Citz_Basket_C3</t>
  </si>
  <si>
    <t xml:space="preserve"> Item_CONT_Humans_Citz_Basket_C3</t>
  </si>
  <si>
    <t>9e0a21ed-fa19-4305-bcc9-39af7da0d140</t>
  </si>
  <si>
    <t xml:space="preserve"> BLD_Blackring_Siege_Tower_Frame_Destruct_A_Spear_A</t>
  </si>
  <si>
    <t>43b6f8bc-d166-453a-bc9c-00b1b3fefd50</t>
  </si>
  <si>
    <t xml:space="preserve"> BOOK_RCP_Magic_2</t>
  </si>
  <si>
    <t>37fbf1a1-5f3a-4894-8cf2-627d8e5e1d4a</t>
  </si>
  <si>
    <t xml:space="preserve"> BOOK_RCP_Survivor5</t>
  </si>
  <si>
    <t>b5098fa9-5148-4460-806f-9163a7550db1</t>
  </si>
  <si>
    <t xml:space="preserve"> WPN_Dwarves_Staff_2H_D</t>
  </si>
  <si>
    <t xml:space="preserve"> Item_WPN_Dwarves_Staff_2H_D</t>
  </si>
  <si>
    <t>68dc90cb-0724-47a2-8540-b37e7d224bb5</t>
  </si>
  <si>
    <t xml:space="preserve"> BLD_Humans_CastleStairs_B_Baluster</t>
  </si>
  <si>
    <t>16e4a3f4-1a8d-4951-a6de-7107cc78aeef</t>
  </si>
  <si>
    <t xml:space="preserve"> NAT_Voideggs_Eggcluster_B</t>
  </si>
  <si>
    <t>4cd42ad0-b0ae-4f62-a78d-2c9a89316da6</t>
  </si>
  <si>
    <t xml:space="preserve"> Oasis3</t>
  </si>
  <si>
    <t>03a783c3-4455-4dce-81ba-6a6729d12549</t>
  </si>
  <si>
    <t xml:space="preserve"> ATM_Waterplane_DivOrigins_Origins_Main</t>
  </si>
  <si>
    <t>a82ad074-de99-45e1-bfe9-4bf2549c1659</t>
  </si>
  <si>
    <t xml:space="preserve"> CoS_Projectile_Automaton_Fire</t>
  </si>
  <si>
    <t>8b845baf-c8db-4d4f-9bc8-e6cfcbbb8988</t>
  </si>
  <si>
    <t xml:space="preserve"> MCH_Imp_Stairs_A_1-5H_8L_A</t>
  </si>
  <si>
    <t>5c8be55f-4147-4a9b-aaa4-2fad24f625a5</t>
  </si>
  <si>
    <t xml:space="preserve"> Willy's Contract</t>
  </si>
  <si>
    <t xml:space="preserve"> BOOK_Letter_A_FeedBackWillyContract</t>
  </si>
  <si>
    <t xml:space="preserve"> Item_BOOK_Letter_A</t>
  </si>
  <si>
    <t>98c30a7f-473c-49bb-a2eb-328a25f32ee4</t>
  </si>
  <si>
    <t xml:space="preserve"> LOOT_Silver_Ring_A</t>
  </si>
  <si>
    <t>7852a0a8-e784-4415-8bd5-87ff295cfcfb</t>
  </si>
  <si>
    <t xml:space="preserve"> SurfaceWaterPurified</t>
  </si>
  <si>
    <t>a3c9f20c-6d09-4398-b59f-c4a711339742</t>
  </si>
  <si>
    <t xml:space="preserve"> VP_FieldFlowers_A_Thick</t>
  </si>
  <si>
    <t>6ba89f79-30cb-4086-9a42-7dcb1d4ba225</t>
  </si>
  <si>
    <t xml:space="preserve"> BLD_Humans_Tent_Paladin_Roof_C</t>
  </si>
  <si>
    <t>4dcc3508-5e6b-47f8-b768-ff4c4b35fceb</t>
  </si>
  <si>
    <t xml:space="preserve"> LOOT_Essence_Life_Step3_A</t>
  </si>
  <si>
    <t xml:space="preserve"> Item_LOOT_Essence_Life_Step3_A</t>
  </si>
  <si>
    <t>46b54ab6-9eec-487a-b536-5f654e87fe71</t>
  </si>
  <si>
    <t xml:space="preserve"> NAT_Rock_Square_Big_C_Lava_Moss</t>
  </si>
  <si>
    <t>385ba807-494c-4962-aa9e-5629476530e5</t>
  </si>
  <si>
    <t xml:space="preserve"> S_RC_WC_TunnelFallback_TeleportTrigger</t>
  </si>
  <si>
    <t>2e20611f-e1a9-4fd3-b834-763970f06aeb</t>
  </si>
  <si>
    <t xml:space="preserve"> Quest_CoS_HeartOfTheMotherTree</t>
  </si>
  <si>
    <t>6b783f9d-86f3-4abb-9b62-79c240896130</t>
  </si>
  <si>
    <t xml:space="preserve"> DOORS_WorkerHouseWood_A_Door_B</t>
  </si>
  <si>
    <t>ee9bdfef-95c1-4cc2-9322-2950f57b8ff7</t>
  </si>
  <si>
    <t xml:space="preserve"> RS3_Grenade_Terror</t>
  </si>
  <si>
    <t>bf3465e3-de24-4175-b34d-1c73880c1d13</t>
  </si>
  <si>
    <t xml:space="preserve"> NAT_Entrances_Cave_Slate_B_Dynamic</t>
  </si>
  <si>
    <t>96e11e36-15d9-4e62-b771-31469c6d0278</t>
  </si>
  <si>
    <t xml:space="preserve"> BOOK_RCP_Arrows_5</t>
  </si>
  <si>
    <t>e20c2413-ee40-4dee-9eca-3bf0863e13d5</t>
  </si>
  <si>
    <t xml:space="preserve"> FUR_Humans_Citz_Stool_C</t>
  </si>
  <si>
    <t>28419ee1-2351-42bf-93f4-66e5ebcf5f0f</t>
  </si>
  <si>
    <t xml:space="preserve"> MCH_Laboratory_Machines_I</t>
  </si>
  <si>
    <t>328f7cbe-9ab3-444a-baaf-45724bdd0a80</t>
  </si>
  <si>
    <t xml:space="preserve"> QUEST_RC_DT_TaintedFunnyMeat</t>
  </si>
  <si>
    <t>7ec098d1-6125-4252-a4f6-33b8f9962299</t>
  </si>
  <si>
    <t xml:space="preserve"> RS3_Projectile_EnemyFrogPoisonBall</t>
  </si>
  <si>
    <t>205e7087-5145-43bc-b6e8-9cee0ee9a241</t>
  </si>
  <si>
    <t xml:space="preserve"> S_FTJ_SW_HanArriveTrigger</t>
  </si>
  <si>
    <t>0eb4acc8-1ec7-4629-9afd-995178c4de08</t>
  </si>
  <si>
    <t xml:space="preserve"> FUR_Rich_Bookcase_C_Books_A</t>
  </si>
  <si>
    <t>4f912b82-cfda-4c39-b75e-b6a6544ab60e</t>
  </si>
  <si>
    <t xml:space="preserve"> Hum_OilRig_I_Broken</t>
  </si>
  <si>
    <t>8d995587-995d-45d6-9336-8e6554ca9cad</t>
  </si>
  <si>
    <t xml:space="preserve"> Lizards_Male_Armor_Leather_A_DONOTUS</t>
  </si>
  <si>
    <t xml:space="preserve"> 090f3243-60a2-4015-9151-1fc6d6069ba8_9374384049059152421-MaleHero_(Icon_Lizard_Male)</t>
  </si>
  <si>
    <t>5f8f0141-4a77-4986-8c70-8ffc844b5cab</t>
  </si>
  <si>
    <t xml:space="preserve"> NAT_WaterPlane_GM_Area_Forest_Generic_B_Dynamic</t>
  </si>
  <si>
    <t>7a17d2da-273a-400e-acb0-713bd343960a</t>
  </si>
  <si>
    <t xml:space="preserve"> FON_Basic_E</t>
  </si>
  <si>
    <t>19fc9b74-8ebd-4a22-9f84-847f17e5f868</t>
  </si>
  <si>
    <t xml:space="preserve"> TOOL_Ladder_Raanaar_9H_A</t>
  </si>
  <si>
    <t>9545e0fc-c259-48ff-ba90-d14696d4a29f</t>
  </si>
  <si>
    <t xml:space="preserve"> MCH_Imp_Gear_B</t>
  </si>
  <si>
    <t>8949d4c4-9591-4f4a-9b01-9198616b05e4</t>
  </si>
  <si>
    <t xml:space="preserve"> BAN_Banner_Citz_Flag_Antiquarian_A</t>
  </si>
  <si>
    <t>882998c4-2a77-4e86-a01c-9dc55b5030e3</t>
  </si>
  <si>
    <t xml:space="preserve"> LOOT_Rune_Rock_Giant</t>
  </si>
  <si>
    <t xml:space="preserve"> Item_LOOT_Rune_Rock_Giant</t>
  </si>
  <si>
    <t>5b89ba40-171d-4d6f-804b-e61c695aea3e</t>
  </si>
  <si>
    <t xml:space="preserve"> BOOK_RCP_Magic_6</t>
  </si>
  <si>
    <t>b10d9544-9083-4d2d-af2e-b277bcc7efe4</t>
  </si>
  <si>
    <t xml:space="preserve"> MCH_Imp_Gear_Big_B</t>
  </si>
  <si>
    <t>aef71ff3-37f2-47aa-8ca9-4d971b364b08</t>
  </si>
  <si>
    <t xml:space="preserve"> CON_Food_Bowl_Elven_A</t>
  </si>
  <si>
    <t>feddc0a1-c18b-4284-806f-d50ae926fce5</t>
  </si>
  <si>
    <t xml:space="preserve"> Dwarves_Female_Clothing_Civilian_Rich_D_DONOTUS</t>
  </si>
  <si>
    <t xml:space="preserve"> a06bffa5-2eb0-44f3-8063-6caba8d5915d_9223376468756006406-FemaleHero_(Icon_Dwarf_Female)</t>
  </si>
  <si>
    <t>e60299c8-0581-4081-8af3-c37eedb9292e</t>
  </si>
  <si>
    <t xml:space="preserve"> Painting of the Council of Four</t>
  </si>
  <si>
    <t xml:space="preserve"> FUR_Humans_Painting_CouncilOf4</t>
  </si>
  <si>
    <t>54a071e6-68c2-4afc-9091-1e852dacbaf2</t>
  </si>
  <si>
    <t xml:space="preserve"> 1m_CityHouse_B_Balcony_4_B</t>
  </si>
  <si>
    <t>d00dbe45-96dd-4928-8a07-ddd11d413fed</t>
  </si>
  <si>
    <t xml:space="preserve"> SurfacePoisonCloudPurified</t>
  </si>
  <si>
    <t>6a869a4c-1cf8-49b0-b8d7-f87c19a6abae</t>
  </si>
  <si>
    <t xml:space="preserve"> CON_Potion_ElectricSkin</t>
  </si>
  <si>
    <t xml:space="preserve"> Item_CON_PotionII_A_Blue_Huge</t>
  </si>
  <si>
    <t>c6e07149-c46f-444d-a7bf-eca702d263a6</t>
  </si>
  <si>
    <t xml:space="preserve"> Elves_Male_Armor_Mage</t>
  </si>
  <si>
    <t xml:space="preserve"> 1d00031d-a66b-4871-9700-1f194fa13518_9223372586611148928-GEN_Brutes_Staff_(Icon_Elf_Male)</t>
  </si>
  <si>
    <t>5e3d9784-806e-4b83-b200-0844bf448fe1</t>
  </si>
  <si>
    <t xml:space="preserve"> NAT_Bush_Buckthorn_A_Leaves</t>
  </si>
  <si>
    <t>13080a7d-501f-4641-9f8a-8bd9ba8ffb4a</t>
  </si>
  <si>
    <t xml:space="preserve"> NAT_ORI_Tree_Ancestor_Small_A</t>
  </si>
  <si>
    <t>0b8cff34-7efc-4429-b569-82da84781b4a</t>
  </si>
  <si>
    <t xml:space="preserve"> VP_FieldFlower_D</t>
  </si>
  <si>
    <t>a7e0f165-5e53-41b2-bcc2-a4494105018e</t>
  </si>
  <si>
    <t xml:space="preserve"> S_FTJ_SW_EmitterRiverSurface3</t>
  </si>
  <si>
    <t>64d19a33-7bf8-4f8f-9524-e21ef01965ee</t>
  </si>
  <si>
    <t xml:space="preserve"> 05m_Humans_Tent_Refugee_HangingCloth_A_CC_FTJ_red</t>
  </si>
  <si>
    <t>a1ccab97-2d82-4934-88fc-04aae0380026</t>
  </si>
  <si>
    <t xml:space="preserve"> BLD_Ship_Exterior_Mast_Top_A_Explode</t>
  </si>
  <si>
    <t>7227ee06-ba6e-47a0-b363-2142c930f2fb</t>
  </si>
  <si>
    <t xml:space="preserve"> 8m_Raanaar_A_5H</t>
  </si>
  <si>
    <t>1bcfff11-39b2-4dc9-b4b0-3af19e7d4f45</t>
  </si>
  <si>
    <t xml:space="preserve"> S_RC_DW_PrisonChest</t>
  </si>
  <si>
    <t>d3f37c67-8a5e-445c-bc5a-bb2cef39a725</t>
  </si>
  <si>
    <t xml:space="preserve"> Scroll_Skill_Source_MeteorShower</t>
  </si>
  <si>
    <t xml:space="preserve"> SCROLL_MeteorShower</t>
  </si>
  <si>
    <t xml:space="preserve"> Item_BOOK_Scroll_Fire_MeteorStrike</t>
  </si>
  <si>
    <t>66a6aa47-79f1-4be8-a9c7-cc3c292d1519</t>
  </si>
  <si>
    <t xml:space="preserve"> HAR_Fishingboat_A_Destruct_M</t>
  </si>
  <si>
    <t>7cef1001-81a6-4136-bf85-a5e031d414eb</t>
  </si>
  <si>
    <t xml:space="preserve"> RS3_FX_Environment_Water_Splash_Sea_01</t>
  </si>
  <si>
    <t>912f1be9-4936-4c1d-86bc-6d97f4059fda</t>
  </si>
  <si>
    <t xml:space="preserve"> CONT_Humans_Citz_Barrel_Marked_A</t>
  </si>
  <si>
    <t xml:space="preserve"> Item_CONT_Humans_Citz_Barrel_Marked_A</t>
  </si>
  <si>
    <t>358cfa11-26b0-4782-8aa3-8dee426ff7d6</t>
  </si>
  <si>
    <t xml:space="preserve"> NAT_Rock_Slate_C_Snow</t>
  </si>
  <si>
    <t>d7973cfc-680e-46f3-9685-59ddd5769f87</t>
  </si>
  <si>
    <t xml:space="preserve"> FUR_Humans_Rich_Table_B_01</t>
  </si>
  <si>
    <t>347156fe-9e9c-4584-aca2-89cb28098928</t>
  </si>
  <si>
    <t xml:space="preserve"> COR_Human_Spiderweb_Hanging_A_BloodForest_SmallTreasure</t>
  </si>
  <si>
    <t>1743cf6f-7a9b-42d7-b40a-fac174c3e802</t>
  </si>
  <si>
    <t xml:space="preserve"> Scroll_Skill_Projectile_ChainHeal</t>
  </si>
  <si>
    <t xml:space="preserve"> SCROLL_Projectile_ChainHeal</t>
  </si>
  <si>
    <t xml:space="preserve"> Item_SCROLL_Water_ChainHeal</t>
  </si>
  <si>
    <t>f49cb94c-c36c-4b0d-8059-04b055ac94fd</t>
  </si>
  <si>
    <t xml:space="preserve"> BLD_Raanaar_Pillar_I</t>
  </si>
  <si>
    <t>b701ce3e-dd19-4020-ad01-5ff84c8ec908</t>
  </si>
  <si>
    <t xml:space="preserve"> NAT_Forest_Slate_Rocks_Small_G_Moss</t>
  </si>
  <si>
    <t>9e199b81-7b3b-4789-a511-2e8529b22bb9</t>
  </si>
  <si>
    <t xml:space="preserve"> BLD_Raanaar_RaceStatueFace_Human_A_Moss</t>
  </si>
  <si>
    <t>8c83992f-328d-405d-bebd-0f5461d027ad</t>
  </si>
  <si>
    <t xml:space="preserve"> S_FTJ_VoidlingAmbush_008</t>
  </si>
  <si>
    <t>99e5c092-1cd2-4e35-91eb-b8e89fb02c5e</t>
  </si>
  <si>
    <t xml:space="preserve"> Voidwoken Chick</t>
  </si>
  <si>
    <t xml:space="preserve"> QUEST_RC_DW_VoidwokenChick</t>
  </si>
  <si>
    <t>b50b2300-f2fa-40ae-aa40-764d2c418aca</t>
  </si>
  <si>
    <t xml:space="preserve"> NAT_Ivy_Door_CS_C</t>
  </si>
  <si>
    <t>86fc9d54-877f-4ad8-9e49-166a4acf6602</t>
  </si>
  <si>
    <t xml:space="preserve"> BOOK_Skill_Warrior_BlinkStrike</t>
  </si>
  <si>
    <t xml:space="preserve"> SKILLBOOK_Warrior_BlinkStrike</t>
  </si>
  <si>
    <t>6ebc9311-32fe-4b22-8ba7-2864a2f5bc3a</t>
  </si>
  <si>
    <t xml:space="preserve"> BLD_Humans_Dungeon_Platform_End_Destruct_A</t>
  </si>
  <si>
    <t>68e2874e-dd86-47ae-b72a-f7a5a7144544</t>
  </si>
  <si>
    <t xml:space="preserve"> NAT_ORI_Tree_Pine_Dead_A</t>
  </si>
  <si>
    <t>16eba292-bd94-4317-aec7-9d5fb1ea1b83</t>
  </si>
  <si>
    <t xml:space="preserve"> WPN_Animals_Dog_RedFaction_A_Turret_A</t>
  </si>
  <si>
    <t xml:space="preserve"> WPN_Crossbow_Barklista</t>
  </si>
  <si>
    <t xml:space="preserve"> Item_WPN_Common_Mace_1H_C_VAR</t>
  </si>
  <si>
    <t>643fc4c7-18ab-4ff2-a3ae-9f84e6a44b08</t>
  </si>
  <si>
    <t xml:space="preserve"> NAT_Rock_Eroded_Pilar_C</t>
  </si>
  <si>
    <t>03aafb2e-9fb5-42ac-880a-761f398b3c53</t>
  </si>
  <si>
    <t xml:space="preserve"> FUR_Citz_Screen_C</t>
  </si>
  <si>
    <t>a831f7b3-c6a4-4437-a623-8a3df0d6b2e7</t>
  </si>
  <si>
    <t xml:space="preserve"> Raw Red Meat</t>
  </si>
  <si>
    <t xml:space="preserve"> Item_CON_Food_Meat_Deer_A</t>
  </si>
  <si>
    <t>8b93b8b2-25c3-46a2-9beb-21e23df39312</t>
  </si>
  <si>
    <t xml:space="preserve"> TOOL_Ladder_Brick_4-5H_A</t>
  </si>
  <si>
    <t>5ca6cbfc-d4ba-4d13-ac07-9a0640d91902</t>
  </si>
  <si>
    <t xml:space="preserve"> BLD_8m_Ship_Interior_A_L_Wall_8_G_Explode</t>
  </si>
  <si>
    <t>98c4915c-e20e-4cac-acb7-0e64276ba5e3</t>
  </si>
  <si>
    <t xml:space="preserve"> NAT_Rock_Square_Big_D_Lava_Moss</t>
  </si>
  <si>
    <t>785635a0-54f0-47ea-a545-1bf7dbad3d81</t>
  </si>
  <si>
    <t xml:space="preserve"> BOOK_GEN_PrisonerComplaints</t>
  </si>
  <si>
    <t>a3caf91b-3d65-4013-8f54-fb12b593972d</t>
  </si>
  <si>
    <t xml:space="preserve"> Humans_Male_Skeleton_A_Fire_A</t>
  </si>
  <si>
    <t xml:space="preserve"> Undead_FireSkeleton_2HAxe</t>
  </si>
  <si>
    <t xml:space="preserve"> e585123c-a3fc-4cfa-80d8-34c572f17590_10101609561451790336-Undead_FireSkeleton_2HAxe_(Icon_Human_Male)</t>
  </si>
  <si>
    <t>4dd5fb53-cb7d-4ced-8a01-93b49617e1e0</t>
  </si>
  <si>
    <t xml:space="preserve"> CON_Food_Garlic_A</t>
  </si>
  <si>
    <t>21c600c3-e144-4dbd-be80-0751276d8fe2</t>
  </si>
  <si>
    <t xml:space="preserve"> BLD_Blackring_Siege_Ballista_Destruct_B</t>
  </si>
  <si>
    <t>46b85b31-af19-4bae-8f34-fc6a9cc45e69</t>
  </si>
  <si>
    <t xml:space="preserve"> LOOT_Ring_B_Silver_Turquoise</t>
  </si>
  <si>
    <t xml:space="preserve"> Item_LOOT_Ring_B_Silver_Turquoise</t>
  </si>
  <si>
    <t>387b8f4c-97e8-44d9-98b2-b42908ea9b14</t>
  </si>
  <si>
    <t xml:space="preserve"> S_RC_DW_TP_FishFactoryCellar</t>
  </si>
  <si>
    <t>cbea80aa-c2e1-4e4a-833f-8e6a027d4f13</t>
  </si>
  <si>
    <t xml:space="preserve"> BOOK_RCP_Grenades_6</t>
  </si>
  <si>
    <t>2e852df8-9345-4f4b-a373-dc840ac15008</t>
  </si>
  <si>
    <t xml:space="preserve"> ARX_InanimateStatue</t>
  </si>
  <si>
    <t>6f55a07c-0ee6-40ee-9f73-9bef5d1cfe42</t>
  </si>
  <si>
    <t xml:space="preserve"> DOORS_WorkerHouseWood_A_Door_B_Destruct</t>
  </si>
  <si>
    <t>eea2a2a2-571b-4b2a-9e46-e8b9d056b310</t>
  </si>
  <si>
    <t xml:space="preserve"> BOOK_Skill_Air_ElectricInfusion</t>
  </si>
  <si>
    <t xml:space="preserve"> SKILLBOOK_Air_ElectricInfusion</t>
  </si>
  <si>
    <t>bf38ccdb-921f-4160-aa6f-c703652e06e2</t>
  </si>
  <si>
    <t xml:space="preserve"> 1m_Ref_Lvl2_A</t>
  </si>
  <si>
    <t>fd85b192-d17a-4511-88a8-804efc766878</t>
  </si>
  <si>
    <t xml:space="preserve"> BLD_Raanaar_Pillar_D</t>
  </si>
  <si>
    <t>f5e41b03-0b61-4aa1-b903-e9e2fb75b33e</t>
  </si>
  <si>
    <t xml:space="preserve"> FUR_Humans_Citz_Stool_C_Destruct</t>
  </si>
  <si>
    <t>5e8b4369-8406-4f95-9761-550218e975c7</t>
  </si>
  <si>
    <t xml:space="preserve"> BOOK_Skill_Polymorph_DemonicBargain</t>
  </si>
  <si>
    <t xml:space="preserve"> SKILLBOOK_Polymorph_DemonicBargain</t>
  </si>
  <si>
    <t>2841c2df-7f04-49b7-8d8e-1767007aeaac</t>
  </si>
  <si>
    <t xml:space="preserve"> NAT_HOE_Rock_Big_A</t>
  </si>
  <si>
    <t>ebd3ea73-630b-4826-96d2-7ff6f54fe13e</t>
  </si>
  <si>
    <t xml:space="preserve"> WPN_Lizards_Staff_2H_A</t>
  </si>
  <si>
    <t xml:space="preserve"> Item_WPN_Lizards_Staff_2H_A</t>
  </si>
  <si>
    <t>0a74c21a-4ac4-45d8-84d6-4b78651f0c0c</t>
  </si>
  <si>
    <t xml:space="preserve"> ORI_Bush_RockSlate_TreePine_Pack_B</t>
  </si>
  <si>
    <t>765d2c23-8726-4cb2-bd4b-5c350a429f28</t>
  </si>
  <si>
    <t xml:space="preserve"> CoS_AotO_ItemTransferTemplate</t>
  </si>
  <si>
    <t>7ecb0aa4-376f-4e9a-99d6-6eff900c3c77</t>
  </si>
  <si>
    <t xml:space="preserve"> Poisonous Ooze</t>
  </si>
  <si>
    <t xml:space="preserve"> Summons_PoisonOoze</t>
  </si>
  <si>
    <t xml:space="preserve"> Animals_Slugs_Poison_Summon</t>
  </si>
  <si>
    <t>246b1839-a5bd-4ea1-bb74-334289ef64b0</t>
  </si>
  <si>
    <t xml:space="preserve"> S_FTJ_SW_ExplodingHeads1</t>
  </si>
  <si>
    <t>82a8a96f-6aa2-4efe-8cf1-3538998f5a89</t>
  </si>
  <si>
    <t xml:space="preserve"> LOOT_Rune_Thunder_Small_Framed_Transforming</t>
  </si>
  <si>
    <t xml:space="preserve"> Item_LOOT_Rune_Thunder_Small_Framed_Transforming</t>
  </si>
  <si>
    <t>0ca2cce7-874a-4137-9b0a-2034e5e22567</t>
  </si>
  <si>
    <t xml:space="preserve"> BLD_Humans_WoodenPlatform_8x8_10H_C</t>
  </si>
  <si>
    <t>73507ba6-22d5-43c0-ad5b-e3fda728a664</t>
  </si>
  <si>
    <t xml:space="preserve"> BOOK_Skill_Earth_Condense</t>
  </si>
  <si>
    <t xml:space="preserve"> SKILLBOOK_Earth_Condense</t>
  </si>
  <si>
    <t>6479dd5d-643b-424d-9484-d442421fc90c</t>
  </si>
  <si>
    <t xml:space="preserve"> LOOT_Rune_Venom_Small_Framed_Power</t>
  </si>
  <si>
    <t xml:space="preserve"> Item_LOOT_Rune_Venom_Small_Framed_Power</t>
  </si>
  <si>
    <t>4f9163c6-1436-45b4-adb6-d0bae83800f7</t>
  </si>
  <si>
    <t xml:space="preserve"> NAT_Voideggs_Egg_A</t>
  </si>
  <si>
    <t>a3a4900c-32f4-4288-ba15-30c741f86fdb</t>
  </si>
  <si>
    <t xml:space="preserve"> BOOK_Skill_Water_CryogenicStasis</t>
  </si>
  <si>
    <t xml:space="preserve"> SKILLBOOK_Water_CryogenicStasis</t>
  </si>
  <si>
    <t>26b4171c-e2ea-4fed-81ee-24da624bc8a5</t>
  </si>
  <si>
    <t xml:space="preserve"> Scroll_Skill_Target_Cannibalize</t>
  </si>
  <si>
    <t xml:space="preserve"> SCROLL_Target_Cannibalize</t>
  </si>
  <si>
    <t xml:space="preserve"> Item_SCROLL_Summoning_Cannibalize</t>
  </si>
  <si>
    <t>7a256d02-82db-4bec-b9fb-e43fdd697e33</t>
  </si>
  <si>
    <t xml:space="preserve"> BLD_Humans_Wagon_Rich_A</t>
  </si>
  <si>
    <t>1a035fbb-3911-4318-913e-b82d71596345</t>
  </si>
  <si>
    <t xml:space="preserve"> Rock_Menhir_Bed_B</t>
  </si>
  <si>
    <t>954c313c-0309-42f4-a71d-b62cdb0c76d7</t>
  </si>
  <si>
    <t xml:space="preserve"> FUR_Humans_FishFactory_Bucket_A</t>
  </si>
  <si>
    <t>89508295-8314-419e-8d65-20977911afef</t>
  </si>
  <si>
    <t xml:space="preserve"> FUR_Humans_Curtain_A_Closed_Right_Red2</t>
  </si>
  <si>
    <t>5b903a84-4fc3-4d1b-998c-b5a11474c152</t>
  </si>
  <si>
    <t xml:space="preserve"> BOOK_Skill_Necromancy_SilencingStare</t>
  </si>
  <si>
    <t xml:space="preserve"> SKILLBOOK_Necromancy_SilencingStare</t>
  </si>
  <si>
    <t>b114e9d9-9025-45ea-b757-24b8f9b82412</t>
  </si>
  <si>
    <t xml:space="preserve"> ORI_Bush_RockSlate_TreePine_Pack_A</t>
  </si>
  <si>
    <t>f91a2518-7f51-4c92-96a9-17ef41c0928f</t>
  </si>
  <si>
    <t xml:space="preserve"> EQ_Armor_Platemail_Legs_A</t>
  </si>
  <si>
    <t xml:space="preserve"> ARM_Heavy_Boots</t>
  </si>
  <si>
    <t xml:space="preserve"> Item_EQ_Armor_Platemail_Legs_A</t>
  </si>
  <si>
    <t>4125f710-423c-4cd9-b1f1-06c3731b81fd</t>
  </si>
  <si>
    <t xml:space="preserve"> Hum_OilRig_Pit_A</t>
  </si>
  <si>
    <t>de2c4c2b-8ec8-44fb-b918-3cf605752ceb</t>
  </si>
  <si>
    <t xml:space="preserve"> FUR_Brew_Tub_A_Tech_A</t>
  </si>
  <si>
    <t>aefdb6fb-df64-4a3b-92fd-b169c6c619f4</t>
  </si>
  <si>
    <t xml:space="preserve"> BLD_Raanaar_Stairs_E</t>
  </si>
  <si>
    <t>e60c97f0-dbaa-40e1-9f53-b6dcab10ace5</t>
  </si>
  <si>
    <t xml:space="preserve"> NAT_Ice_River_Patch_A</t>
  </si>
  <si>
    <t>54a82ee4-a4a5-470f-ae45-67a0645b9718</t>
  </si>
  <si>
    <t xml:space="preserve"> PUZ_ThelyronTomb</t>
  </si>
  <si>
    <t xml:space="preserve"> Portrait_PUZ_ThelyronTomb</t>
  </si>
  <si>
    <t>d027c05e-9ab9-4a35-bbc1-0b56d6e836fc</t>
  </si>
  <si>
    <t xml:space="preserve"> BAN_Lizards_CS_A</t>
  </si>
  <si>
    <t>6449c329-b6a1-4743-83f9-156bccf2bd47</t>
  </si>
  <si>
    <t xml:space="preserve"> BAN_Paladin_CS_E</t>
  </si>
  <si>
    <t>233e8cb0-fdb1-44e9-9a11-94dd9e2adb33</t>
  </si>
  <si>
    <t xml:space="preserve"> BLD_Dwarves_Statue_Duna_A</t>
  </si>
  <si>
    <t>130d3561-6ba7-45c5-be93-f1382cfa04d4</t>
  </si>
  <si>
    <t xml:space="preserve"> PUZ_BloodStoup_A_Destruct</t>
  </si>
  <si>
    <t xml:space="preserve"> PUZ_UnholyStoup</t>
  </si>
  <si>
    <t>0b912b52-f188-463d-8cab-f18005260d81</t>
  </si>
  <si>
    <t xml:space="preserve"> RS3_FX_Environment_GroundFog_Green_01</t>
  </si>
  <si>
    <t>db567eef-f10f-4fac-a8b2-6effd95158dd</t>
  </si>
  <si>
    <t xml:space="preserve"> CMP_FTJ_CC_TEMPLATE</t>
  </si>
  <si>
    <t>43877f34-2a58-4681-b717-ea44a2cfbb99</t>
  </si>
  <si>
    <t xml:space="preserve"> ARX_Elves_Male_Armor</t>
  </si>
  <si>
    <t xml:space="preserve"> ef6a9c75-552d-4ea4-baaa-fc223c086914_9369774758876973185-ARX_Elves_Melee_Spear_2H_(Icon_Elf_Male)</t>
  </si>
  <si>
    <t>1e8171bf-540d-4c72-b530-2f7dc50ac021</t>
  </si>
  <si>
    <t xml:space="preserve"> Djinn's Scimitar</t>
  </si>
  <si>
    <t xml:space="preserve"> RC_WH_BottledWish_DjinnsScimitar</t>
  </si>
  <si>
    <t xml:space="preserve"> WPN_RC_UNIQUE_DjinnsScimitar</t>
  </si>
  <si>
    <t xml:space="preserve"> Item_WPN_Lizards_Sword_1H_A</t>
  </si>
  <si>
    <t>a93548ba-60f5-45b1-9b95-737e9b5c9bff</t>
  </si>
  <si>
    <t xml:space="preserve"> RS3_FX_LTS_Coal_Basket_E_01</t>
  </si>
  <si>
    <t>66b5353f-e9c4-4929-a504-b78f0dd6d7d0</t>
  </si>
  <si>
    <t xml:space="preserve"> Humans_Male_Fat_BlackRing_Brute_A</t>
  </si>
  <si>
    <t xml:space="preserve"> RC_BlackRing_Melee_Destroyer</t>
  </si>
  <si>
    <t>00541a46-4d9f-4e41-b2ed-c0c712d11185</t>
  </si>
  <si>
    <t xml:space="preserve"> Animals_Sheep_C</t>
  </si>
  <si>
    <t xml:space="preserve"> Portrait_Animals_Sheep_C</t>
  </si>
  <si>
    <t>7cf92c3b-2a7c-4a0b-86b2-f0c5c4beaea9</t>
  </si>
  <si>
    <t xml:space="preserve"> LOOT_Copper_Amulet_A</t>
  </si>
  <si>
    <t xml:space="preserve"> Item_LOOT_Copper_Amulet_A</t>
  </si>
  <si>
    <t>913db380-8e34-4967-afa0-bd7c894b485e</t>
  </si>
  <si>
    <t xml:space="preserve"> GameMaster_Stool_01</t>
  </si>
  <si>
    <t>157702b1-6684-4ebb-9854-685ec4efb70a</t>
  </si>
  <si>
    <t xml:space="preserve"> Huwbert's Encyclopedia Vol. 33: Drillworms</t>
  </si>
  <si>
    <t xml:space="preserve"> QUEST_BOOK_ARX_LoreEncyclopedia_034</t>
  </si>
  <si>
    <t>358ed990-5cbe-4972-a55e-901219f044d3</t>
  </si>
  <si>
    <t xml:space="preserve"> BLD_Humans_Prison_Grating_Door_A</t>
  </si>
  <si>
    <t>d79d39c1-955f-4834-9e0e-28648f54e8ee</t>
  </si>
  <si>
    <t xml:space="preserve"> FUR_Lizards_Citz_Table_B</t>
  </si>
  <si>
    <t xml:space="preserve"> Portrait_FUR_Lizards_Citz_Table_B</t>
  </si>
  <si>
    <t>c4e7c000-e288-4d06-acef-2ad247ad7c62</t>
  </si>
  <si>
    <t xml:space="preserve"> Paladin Markswoman</t>
  </si>
  <si>
    <t xml:space="preserve"> ARX_Humans_Female_Paladin_Ranger</t>
  </si>
  <si>
    <t xml:space="preserve"> ARX_Paladin_Ranger</t>
  </si>
  <si>
    <t xml:space="preserve"> 8327ed8b-9543-4ec4-bb7e-05a2689a0de3_9369780814304502369-ARX_Paladin_Ranged_Bow_(Icon_Human_Female)</t>
  </si>
  <si>
    <t>3489d5b8-921b-449b-87de-940f427e35c0</t>
  </si>
  <si>
    <t xml:space="preserve"> Isbeil</t>
  </si>
  <si>
    <t xml:space="preserve"> ARX_Sewers_Q_Unmasked</t>
  </si>
  <si>
    <t xml:space="preserve"> ARX_Isbeil</t>
  </si>
  <si>
    <t xml:space="preserve"> ab87fc85-259c-437d-a980-e768f71f655c_9396866587942069257-ARX_Dwarves_Melee_Staff_(Icon_Dwarf_Female)</t>
  </si>
  <si>
    <t>f4a1a906-0a95-45bf-8ed8-eb7da9813e1c</t>
  </si>
  <si>
    <t xml:space="preserve"> FUR_Humans_Carpet_D_Poor</t>
  </si>
  <si>
    <t>bbdcd8f1-efbe-432c-894e-8eb82da8cb16</t>
  </si>
  <si>
    <t xml:space="preserve"> LOOT_Rune_Thunder_Small_Framed_Power</t>
  </si>
  <si>
    <t xml:space="preserve"> Item_LOOT_Rune_Thunder_Small_Framed_Power</t>
  </si>
  <si>
    <t>b705f87e-6643-45a0-93e6-5331762a1d5e</t>
  </si>
  <si>
    <t xml:space="preserve"> LOOT_Amulet_Wolf_Gold_A</t>
  </si>
  <si>
    <t xml:space="preserve"> Item_LOOT_Amulet_Wolf_Gold_A</t>
  </si>
  <si>
    <t>9e210e02-396c-4c1b-a60b-2a53b947ae57</t>
  </si>
  <si>
    <t xml:space="preserve"> 1m_CityHouse_Interior_4m_Balustrade_A</t>
  </si>
  <si>
    <t>b510dc77-874e-4ee6-b15b-06448d9df39a</t>
  </si>
  <si>
    <t xml:space="preserve"> 05m_WorkerHouseWood_Roof_A</t>
  </si>
  <si>
    <t>8710f960-5ebc-442e-926b-0ff8d7dbcee4</t>
  </si>
  <si>
    <t xml:space="preserve"> RS3_Arrow_Skyshot</t>
  </si>
  <si>
    <t>6ec7a332-83f5-4472-b7fe-2dd17262e8f5</t>
  </si>
  <si>
    <t xml:space="preserve"> 8m_Raanaar_Bridge_B_Moss</t>
  </si>
  <si>
    <t>68e83251-2c92-4d8f-ad58-a9e606a27be3</t>
  </si>
  <si>
    <t xml:space="preserve"> FUR_Humans_Rich_Table_E_01</t>
  </si>
  <si>
    <t>16fbd153-a1ad-45f1-aec1-0cc43576d62f</t>
  </si>
  <si>
    <t xml:space="preserve"> 8m_Raanaar_Stairs_B_2-5H_Moss</t>
  </si>
  <si>
    <t>f6f501ba-a863-439d-847a-91738d3b30ff</t>
  </si>
  <si>
    <t xml:space="preserve"> NAT_Jungle_Hangplant_C</t>
  </si>
  <si>
    <t>bb32e227-d1fe-4988-ae50-0f7fc7e55992</t>
  </si>
  <si>
    <t xml:space="preserve"> FUR_Citz_Screen_C_Destruct</t>
  </si>
  <si>
    <t>a852385c-1f2c-4458-a9dc-73abe21ef515</t>
  </si>
  <si>
    <t xml:space="preserve"> LOOT_Rune_Frost_Small_Framed_Transforming</t>
  </si>
  <si>
    <t xml:space="preserve"> Item_LOOT_Rune_Frost_Small_Framed_Transforming</t>
  </si>
  <si>
    <t>8b9448f6-694f-4c8b-a6d0-12111e0e2a05</t>
  </si>
  <si>
    <t xml:space="preserve"> RS3_FX_Environment_Waterfall_Top_01_Dark</t>
  </si>
  <si>
    <t>5cb6b0b9-0c06-490e-9388-b7964dd506e5</t>
  </si>
  <si>
    <t xml:space="preserve"> FUR_Humans_Curtain_A_Closed_Right_Green</t>
  </si>
  <si>
    <t>2555decc-e1af-4b53-b621-4398e074586d</t>
  </si>
  <si>
    <t xml:space="preserve"> Critters_Seagull_B</t>
  </si>
  <si>
    <t>98cb6feb-c5eb-40cb-a966-4951f7ab40b0</t>
  </si>
  <si>
    <t xml:space="preserve"> FUR_Humans_Pris_Dog_Cage_A_Door</t>
  </si>
  <si>
    <t>78586e4e-9425-49ae-8d90-4d35482c46fe</t>
  </si>
  <si>
    <t xml:space="preserve"> BLD_Humans_Ruins_WPS_Pillar_D</t>
  </si>
  <si>
    <t>21c622b0-f2a4-4d8b-a8bc-a98140ea9436</t>
  </si>
  <si>
    <t xml:space="preserve"> 8m_Humans_Dungeon_Stairs_A_5H</t>
  </si>
  <si>
    <t>46bda904-5544-4d41-9fc1-70945b2e0055</t>
  </si>
  <si>
    <t xml:space="preserve"> NAT_Rock_Slate_Big_D_Lava</t>
  </si>
  <si>
    <t>aa7309ec-0ab9-494f-9d85-69be58063363</t>
  </si>
  <si>
    <t xml:space="preserve"> PUZ_Raanaar_Plaques_F</t>
  </si>
  <si>
    <t>3a9cdb35-d9f8-4ed5-8470-aef8d2684cda</t>
  </si>
  <si>
    <t xml:space="preserve"> S_RC_DW_AbandonedHouseSecretRoom</t>
  </si>
  <si>
    <t>cbf334fb-7851-4502-b0c5-fc1c5b5b3f7a</t>
  </si>
  <si>
    <t xml:space="preserve"> LOOT_Scraps_Wood_A</t>
  </si>
  <si>
    <t xml:space="preserve"> Item_LOOT_Scraps_Wood_A</t>
  </si>
  <si>
    <t>2f17616a-b8d0-44df-a5b1-614755e48ac7</t>
  </si>
  <si>
    <t xml:space="preserve"> Embodiment of Rhalic</t>
  </si>
  <si>
    <t xml:space="preserve"> QUEST_CoS_GodwokenNemesis_Human</t>
  </si>
  <si>
    <t>6ba8eb63-9bde-4ca9-bc52-fe2be25a3573</t>
  </si>
  <si>
    <t xml:space="preserve"> BLD_Humans_Tomb_Lid_C</t>
  </si>
  <si>
    <t>fd8fb090-b056-4285-b59a-2c0c6f527fc1</t>
  </si>
  <si>
    <t xml:space="preserve"> Hum_Barricade_ChevalDeFrise_A_4m</t>
  </si>
  <si>
    <t>e22a56df-5ada-4d16-962e-7e8b29346612</t>
  </si>
  <si>
    <t xml:space="preserve"> BOOK_GEN_PoisonousCreatures</t>
  </si>
  <si>
    <t>28494fec-c0d5-46de-a3bb-242cd55bc6c1</t>
  </si>
  <si>
    <t xml:space="preserve"> 6m_CastleWall_A_BattlementWood_Broken_8_B_End</t>
  </si>
  <si>
    <t>ebd9f89a-5633-4059-b2d6-d2d8c8579c9a</t>
  </si>
  <si>
    <t xml:space="preserve"> WPN_Common_Sword_2H_A2</t>
  </si>
  <si>
    <t xml:space="preserve"> Item_WPN_Common_Sword_2H_A2</t>
  </si>
  <si>
    <t>b7101e9c-2305-4015-8872-b46bbf13d237</t>
  </si>
  <si>
    <t xml:space="preserve"> CON_Food_Fish_C</t>
  </si>
  <si>
    <t xml:space="preserve"> FOOD_FishC</t>
  </si>
  <si>
    <t>4553aa36-32c9-48b8-916b-d8992998b642</t>
  </si>
  <si>
    <t xml:space="preserve"> NAT_Rock_Slate_Big_A</t>
  </si>
  <si>
    <t>e88f3332-c58e-434d-bd63-d37116a74a85</t>
  </si>
  <si>
    <t xml:space="preserve"> RC_Lizards_Female_LoneWolf</t>
  </si>
  <si>
    <t>766137bb-5346-42fa-90ce-c8959f2fe925</t>
  </si>
  <si>
    <t xml:space="preserve"> Shadow's Eye</t>
  </si>
  <si>
    <t xml:space="preserve"> WPN_UNIQUE_IfansCrossbow</t>
  </si>
  <si>
    <t xml:space="preserve"> WPN_RC_UNIQUE_IfansCrossbow</t>
  </si>
  <si>
    <t>2479142c-f12a-4715-8884-2b6c3e7417fd</t>
  </si>
  <si>
    <t xml:space="preserve"> S_FTJ_SW_HanBeach1</t>
  </si>
  <si>
    <t>0ca2fec0-6ab9-4a0e-be65-9840b3a3fd76</t>
  </si>
  <si>
    <t xml:space="preserve"> BLD_Humans_Ruins_B</t>
  </si>
  <si>
    <t>4f9aade1-a71d-4ed2-9590-6e572a34ee54</t>
  </si>
  <si>
    <t xml:space="preserve"> CONT_Nature_Mushroom_Puffball_A</t>
  </si>
  <si>
    <t>5f90ffac-a4cb-4ce4-9535-8e1004719ba3</t>
  </si>
  <si>
    <t xml:space="preserve"> PUZ_Portal_Wall_FX_A_WithBounds</t>
  </si>
  <si>
    <t>7a2a1e57-5ee6-473f-9d70-dc0743aa0534</t>
  </si>
  <si>
    <t xml:space="preserve"> ATM_CharacterScreen_Background_RedPrince</t>
  </si>
  <si>
    <t>1a151c3d-8223-4e10-9c6b-3268d9153a83</t>
  </si>
  <si>
    <t xml:space="preserve"> BLD_Humans_Dungeon_Platform_End_Grating_4m_A</t>
  </si>
  <si>
    <t>956438cd-7114-4e92-bbcb-85486c20de30</t>
  </si>
  <si>
    <t xml:space="preserve"> FUR_Humans_Citz_Chair_Poor_A</t>
  </si>
  <si>
    <t xml:space="preserve"> Portrait_Gen_Chair_A</t>
  </si>
  <si>
    <t>896f5b06-151f-4fa5-a2e8-e6919debd548</t>
  </si>
  <si>
    <t xml:space="preserve"> DOOR_Ship_Interior_TalkingDoor_A</t>
  </si>
  <si>
    <t>88394206-225e-44c7-b560-d9ea56e7e8d8</t>
  </si>
  <si>
    <t xml:space="preserve"> BOOK_RCP_Potions_11</t>
  </si>
  <si>
    <t>b115164e-be29-4471-9f16-a65d3e2660b6</t>
  </si>
  <si>
    <t xml:space="preserve"> BLD_Elves_TreeHouse_Bridge_N_OffsetLeftFlat</t>
  </si>
  <si>
    <t>f91a6dbe-0289-4a23-ac11-b1c9316cdba2</t>
  </si>
  <si>
    <t xml:space="preserve"> CON_Food_WaterMelon_C</t>
  </si>
  <si>
    <t>412a760d-84f0-467e-a5d3-05275700b5a1</t>
  </si>
  <si>
    <t xml:space="preserve"> PUZ_Raanaar_Portal_A</t>
  </si>
  <si>
    <t>3d1730ce-3b89-493c-ba70-e7437dc6170c</t>
  </si>
  <si>
    <t xml:space="preserve"> Firelamp</t>
  </si>
  <si>
    <t xml:space="preserve"> FUR_Lizards_Citz_Stove_A</t>
  </si>
  <si>
    <t xml:space="preserve"> FUR_LizardHeater</t>
  </si>
  <si>
    <t xml:space="preserve"> Portrait_FUR_Lizards_Citz_Stove_A</t>
  </si>
  <si>
    <t>de2f449f-4f6e-4b95-8ede-a107f649c05c</t>
  </si>
  <si>
    <t xml:space="preserve"> Crystal_Obsidian_Big_B</t>
  </si>
  <si>
    <t>48b678d4-20f7-4b53-b02c-06843ffd9ec2</t>
  </si>
  <si>
    <t xml:space="preserve"> RS3_FX_Projectile_TrapNoxiousBulbPoofFire</t>
  </si>
  <si>
    <t>af037c86-2ca5-44bc-9fd8-b91df81d402a</t>
  </si>
  <si>
    <t xml:space="preserve"> RS3_FX_Projectile_Dart_Green_01</t>
  </si>
  <si>
    <t>feec3f1c-db72-45ce-82b0-40a016821bf1</t>
  </si>
  <si>
    <t xml:space="preserve"> RS3_FX_Environment_Waterfall_Day_Top_Tube_01</t>
  </si>
  <si>
    <t>e60decc2-a347-439a-a367-66cc211a0e15</t>
  </si>
  <si>
    <t xml:space="preserve"> EQ_Armor_Enchanter_Helmet_A</t>
  </si>
  <si>
    <t>54b09964-e048-4425-ace4-6bb9a5188efc</t>
  </si>
  <si>
    <t xml:space="preserve"> Wooden Cross</t>
  </si>
  <si>
    <t xml:space="preserve"> GM_BLD_Humans_Tomb_WoodenCross_B</t>
  </si>
  <si>
    <t>d03b65db-ea8b-4c96-addf-42c7c12869ca</t>
  </si>
  <si>
    <t xml:space="preserve"> BAN_DivineOrder_A</t>
  </si>
  <si>
    <t>644f3788-3ed1-4a33-bd78-8ff2bc626f7a</t>
  </si>
  <si>
    <t xml:space="preserve"> NAT_Voideggs_Egglarva_A</t>
  </si>
  <si>
    <t>c6e7fafd-be23-48de-8681-ea7aa3e69acf</t>
  </si>
  <si>
    <t xml:space="preserve"> Valve</t>
  </si>
  <si>
    <t xml:space="preserve"> PUZ_Lever_Valve_A</t>
  </si>
  <si>
    <t>2349acf4-13ea-44b4-b617-e3ee3e36b3b1</t>
  </si>
  <si>
    <t xml:space="preserve"> RS3_FX_Environment_GroundFog_B_Dynamic</t>
  </si>
  <si>
    <t>0b9897f8-b773-4bbf-a325-592c716e4bf7</t>
  </si>
  <si>
    <t xml:space="preserve"> FUR_Brew_Pipe_Turn_B_Metal</t>
  </si>
  <si>
    <t>a1cd9e29-cb92-4691-9c1f-8ff661632872</t>
  </si>
  <si>
    <t xml:space="preserve"> CON_Drink_Mug_B_Empty</t>
  </si>
  <si>
    <t>0ab5b88b-368c-4303-b95f-0a34a9838d33</t>
  </si>
  <si>
    <t xml:space="preserve"> Trxyl</t>
  </si>
  <si>
    <t xml:space="preserve"> S_GLO_Henchman_Metamorph</t>
  </si>
  <si>
    <t xml:space="preserve"> 08405be4-fe2a-499f-a885-b4549b9abfe3_9223374373316984865-FemaleHero_(Icon_Lizard_Female)</t>
  </si>
  <si>
    <t>722a5547-b6e5-4015-83c6-a49cdbfad8be</t>
  </si>
  <si>
    <t xml:space="preserve"> NAT_Rock_Slate_Small_A_Grass</t>
  </si>
  <si>
    <t>7cfffde6-bffe-4220-a545-ef1ea2cc47f6</t>
  </si>
  <si>
    <t xml:space="preserve"> RS3_Projectile_Void</t>
  </si>
  <si>
    <t>914eae73-2f39-4e73-b900-fcaa77695252</t>
  </si>
  <si>
    <t xml:space="preserve"> FUR_Humans_Rich_Table_E_001</t>
  </si>
  <si>
    <t>3590a069-9906-4021-803f-68fb4196e1c0</t>
  </si>
  <si>
    <t xml:space="preserve"> MINE_Beam_A</t>
  </si>
  <si>
    <t>d79ed767-642a-4ad8-9b8a-c0f5825bae2d</t>
  </si>
  <si>
    <t xml:space="preserve"> BLD_Humans_WoodenPlatform_Stairs_D_5H</t>
  </si>
  <si>
    <t>f4a68c21-4b46-417d-b2a4-809832a5b63e</t>
  </si>
  <si>
    <t xml:space="preserve"> PUZ_InnerSanctum_Door_B</t>
  </si>
  <si>
    <t>b7191b10-5b02-4359-9eca-c9662d38e7e0</t>
  </si>
  <si>
    <t xml:space="preserve"> BLD_Blackring_Siege_Tower_Sails_Destruct_D</t>
  </si>
  <si>
    <t>9e2a8176-ff0d-47ce-ac4c-aed817bb316f</t>
  </si>
  <si>
    <t xml:space="preserve"> CEM_Tombstone_C</t>
  </si>
  <si>
    <t>9c84901f-cb1a-496c-ab8a-57dea3c2c000</t>
  </si>
  <si>
    <t xml:space="preserve"> CAVE_Roof_Overhang_C</t>
  </si>
  <si>
    <t>871ef655-5a2a-41c6-ac18-018c5c22d63e</t>
  </si>
  <si>
    <t xml:space="preserve"> BOOK_Skill_Ranger_ArrowSpray</t>
  </si>
  <si>
    <t xml:space="preserve"> SKILLBOOK_Ranger_ArrowSpray</t>
  </si>
  <si>
    <t>68ebf822-1e3c-4883-b622-a826e126897d</t>
  </si>
  <si>
    <t xml:space="preserve"> RS3_FX_SK_Cadaver_Cake_A</t>
  </si>
  <si>
    <t>6dd3bac9-efa1-4815-89ee-58978a5053f0</t>
  </si>
  <si>
    <t xml:space="preserve"> NAT_Rock_Eroded_Pilar_B</t>
  </si>
  <si>
    <t>03c32a06-84f6-4869-b809-b169296194c3</t>
  </si>
  <si>
    <t xml:space="preserve"> BLD_Humans_Dungeon_Stairs_A_5H_4L_A_Dynamic</t>
  </si>
  <si>
    <t>8b9d6219-3379-467f-980e-755fdae1e225</t>
  </si>
  <si>
    <t xml:space="preserve"> RS3_FX_Environment_LavaFountain_04</t>
  </si>
  <si>
    <t>5cba999f-57ba-4ba0-89df-266b1b914b6a</t>
  </si>
  <si>
    <t xml:space="preserve"> FUR_Bar_Barrel_A_Beer_A_Poison</t>
  </si>
  <si>
    <t>98e90218-2202-45ca-8273-3b3e76a400ed</t>
  </si>
  <si>
    <t xml:space="preserve"> FUR_Humans_FishFactory_Fishrack_B</t>
  </si>
  <si>
    <t>a3e03289-3c55-482e-99ca-d56530fc32f6</t>
  </si>
  <si>
    <t xml:space="preserve"> Creatures_Clay_Guardian_DONTUSE</t>
  </si>
  <si>
    <t>4dede91d-3ddd-446f-9711-dd60ea93fba3</t>
  </si>
  <si>
    <t xml:space="preserve"> BOOK_Skill_Necromancy_RainOfBlood</t>
  </si>
  <si>
    <t xml:space="preserve"> SKILLBOOK_Necromancy_RainOfBlood</t>
  </si>
  <si>
    <t>46c2158e-04bb-48ab-ab24-bebfecfbd7d5</t>
  </si>
  <si>
    <t xml:space="preserve"> SurfaceWaterCloudElectrified</t>
  </si>
  <si>
    <t>aa83585e-0003-4e8c-a01c-aab54ee5e2f3</t>
  </si>
  <si>
    <t xml:space="preserve"> CEM_Tombstone_H_Destruct</t>
  </si>
  <si>
    <t>3c484eae-b27c-42a9-9407-09dcdf52ae4b</t>
  </si>
  <si>
    <t xml:space="preserve"> S_RC_DW_Tavern_Hideout_Ent</t>
  </si>
  <si>
    <t>cbf9fcca-4e2d-4def-b391-909ee46bfc25</t>
  </si>
  <si>
    <t xml:space="preserve"> Raft</t>
  </si>
  <si>
    <t xml:space="preserve"> DONOTUSE_RC_FTJ_EscapeRaft</t>
  </si>
  <si>
    <t xml:space="preserve"> QUEST_FortJoyRaft</t>
  </si>
  <si>
    <t>6ba985e4-65b1-4aa2-90db-e3e64f2d4945</t>
  </si>
  <si>
    <t xml:space="preserve"> BLD_Humans_Tent_Refugee_Round_Closed_Roof_C</t>
  </si>
  <si>
    <t>bf5fa16e-457f-4f35-9f3f-ddb27884a16c</t>
  </si>
  <si>
    <t xml:space="preserve"> FUR_Humans_Citz_Table_C2_Destruct</t>
  </si>
  <si>
    <t>96f474d0-4778-4386-9ee6-1eb2fd59f1f1</t>
  </si>
  <si>
    <t xml:space="preserve"> LOOT_Yarn_A_Wool_A</t>
  </si>
  <si>
    <t xml:space="preserve"> Item_LOOT_Yarn_A_Wool_A</t>
  </si>
  <si>
    <t>64f95141-c202-4fce-8aa1-2cbb12665843</t>
  </si>
  <si>
    <t xml:space="preserve"> Huwbert's Encyclopedia Vol. 14: Hydrosophy</t>
  </si>
  <si>
    <t xml:space="preserve"> QUEST_BOOK_ARX_LoreEncyclopedia_014</t>
  </si>
  <si>
    <t>fd8fe5e9-aff0-42c4-9928-202148f51230</t>
  </si>
  <si>
    <t xml:space="preserve"> ATM_Desert_DreamScene_Black_C</t>
  </si>
  <si>
    <t>e231a100-7d48-4452-b397-99c64f319f1c</t>
  </si>
  <si>
    <t xml:space="preserve"> BLD_Ship_Interior_4m_Floor_B_4H</t>
  </si>
  <si>
    <t>286a2081-a639-4f53-9e3f-1147a32defd5</t>
  </si>
  <si>
    <t xml:space="preserve"> 1m_CastleHouse_A_Balustrade_Open_A</t>
  </si>
  <si>
    <t>ebda2dca-3ba7-4e8e-a02f-1ec153d24084</t>
  </si>
  <si>
    <t xml:space="preserve"> 1m_CityHouse_A_Staircase_A</t>
  </si>
  <si>
    <t>9ecdbcda-b889-4d37-9bb9-995d7e358217</t>
  </si>
  <si>
    <t xml:space="preserve"> NAT_Rock_Slate_Big_D</t>
  </si>
  <si>
    <t>e8e5f8b2-d73b-4ec0-8f02-a9bc865e6d70</t>
  </si>
  <si>
    <t xml:space="preserve"> CONT_Humans_Tomb_C</t>
  </si>
  <si>
    <t>76ad39d6-eb21-4275-8777-5b8682e40aa2</t>
  </si>
  <si>
    <t xml:space="preserve"> RC_HoE_Dreamscene_B</t>
  </si>
  <si>
    <t>25f36d64-1291-497e-8686-063e1aec04f8</t>
  </si>
  <si>
    <t xml:space="preserve"> S_FTJ_OlgoHatchUp_Point</t>
  </si>
  <si>
    <t>0cabb11f-58f3-4f4f-a36f-39cb5e903c56</t>
  </si>
  <si>
    <t xml:space="preserve"> DONOTUSESWAPWITHBLOODDRIPPING</t>
  </si>
  <si>
    <t>4fa38206-464c-498b-9c4e-d1a098cef421</t>
  </si>
  <si>
    <t xml:space="preserve"> 8m_Raanaar_D_5H_Border_A_Moss</t>
  </si>
  <si>
    <t>8d9ae4bd-a38c-4bf6-b840-79cc667bbd58</t>
  </si>
  <si>
    <t xml:space="preserve"> BLD_Blackring_Siege_Tower_Frame_Destruct_C_Debris_A</t>
  </si>
  <si>
    <t>7a312827-f97e-471b-8a8d-5a51c5be2692</t>
  </si>
  <si>
    <t xml:space="preserve"> GameMaster_Blackring_Tough_Necromancer</t>
  </si>
  <si>
    <t xml:space="preserve"> GM_Brute_Caster</t>
  </si>
  <si>
    <t xml:space="preserve"> 0b140590-a948-4eaa-984f-8439e493702a_9660262982151569408-GM_Brutes_Staff_(Icon_Human_Male)</t>
  </si>
  <si>
    <t>1a1ce704-9398-4670-83d0-866a604b8401</t>
  </si>
  <si>
    <t xml:space="preserve"> WPN_Elves_Staff_2H_B</t>
  </si>
  <si>
    <t xml:space="preserve"> Item_WPN_Elves_Staff_2H_B</t>
  </si>
  <si>
    <t>d968f6ed-e047-402f-bbde-7c16f3bd33ca</t>
  </si>
  <si>
    <t xml:space="preserve"> FUR_Humans_Citz_Chair_Poor_A_Destruct</t>
  </si>
  <si>
    <t>8973e16f-9cf9-423c-8e47-2e1cd281fa9b</t>
  </si>
  <si>
    <t xml:space="preserve"> UNIQUE_RC_WC_DT_Bloodstain_I</t>
  </si>
  <si>
    <t>b136017e-8325-46c5-ab11-4a2013179381</t>
  </si>
  <si>
    <t xml:space="preserve"> PUZ_RubblePile_R3m_B</t>
  </si>
  <si>
    <t>f9395532-5efe-4561-bef1-3f603b32c082</t>
  </si>
  <si>
    <t xml:space="preserve"> WPN_Common_Staff_2H_A</t>
  </si>
  <si>
    <t xml:space="preserve"> WPN_CraftedStaff_Fire</t>
  </si>
  <si>
    <t xml:space="preserve"> Item_WPN_Common_Staff_2H_A</t>
  </si>
  <si>
    <t>4133e462-9ab4-4985-907f-4a0057ca0246</t>
  </si>
  <si>
    <t xml:space="preserve"> BLD_Humans_Warship_Wreck_Fabric_D</t>
  </si>
  <si>
    <t>de3239b1-ed7a-4c4e-acd9-9ccfd419ff69</t>
  </si>
  <si>
    <t xml:space="preserve"> BLD_HOE_Rubble_A</t>
  </si>
  <si>
    <t>af0790f6-bd59-46d1-912a-9a9edcb5ddc3</t>
  </si>
  <si>
    <t xml:space="preserve"> FX_Env_Portal_A_Light</t>
  </si>
  <si>
    <t>feed0191-3821-4ea3-aa5f-ec80d5d75f41</t>
  </si>
  <si>
    <t xml:space="preserve"> LAB_Fluid_B</t>
  </si>
  <si>
    <t>e60dfe77-e819-4808-999f-0576de7d49d2</t>
  </si>
  <si>
    <t xml:space="preserve"> BLD_Humans_StonePlatform_4x4_B</t>
  </si>
  <si>
    <t>d03d8d47-0449-4171-8004-20b7fe28fdbf</t>
  </si>
  <si>
    <t xml:space="preserve"> FUR_Humans_Citz_TableMirror_A</t>
  </si>
  <si>
    <t>6455aae4-027e-489f-a685-c7ad23805936</t>
  </si>
  <si>
    <t xml:space="preserve"> BLD_Blackring_Siege_Ballista_A_Dynamic</t>
  </si>
  <si>
    <t>0b9b36ec-5ac4-4d6a-99f4-58fa36d3b97d</t>
  </si>
  <si>
    <t xml:space="preserve"> HAR_Lizards_Shipwreck_C_Moss</t>
  </si>
  <si>
    <t>a1d07801-e397-4637-beee-31de943cdc98</t>
  </si>
  <si>
    <t xml:space="preserve"> 2m_WorkerHouseBase_Moss_A</t>
  </si>
  <si>
    <t>7b0113b7-03d5-46e2-b3db-bf1288017510</t>
  </si>
  <si>
    <t xml:space="preserve"> BOOK_Skill_Air_DazingBolt</t>
  </si>
  <si>
    <t xml:space="preserve"> SKILLBOOK_Air_DazingBolt</t>
  </si>
  <si>
    <t>724fa740-8cc7-4856-9183-852ba003c7fd</t>
  </si>
  <si>
    <t xml:space="preserve"> NAT_Rock_Square_Small_D</t>
  </si>
  <si>
    <t>438f0279-e04d-4437-b373-9e923006cd32</t>
  </si>
  <si>
    <t xml:space="preserve"> NAT_Rock_Square_Small_C_Lava</t>
  </si>
  <si>
    <t>66b7ec8c-0544-4621-a2f8-46d9a83cdc98</t>
  </si>
  <si>
    <t xml:space="preserve"> BLD_Humans_Tent_Paladin_D_Dwarves</t>
  </si>
  <si>
    <t>6182639c-1db4-48fd-8331-600f5aae2419</t>
  </si>
  <si>
    <t xml:space="preserve"> RS3_FX_LTS_Humans_Dungeon_Coalbasket_Hanging_F_01</t>
  </si>
  <si>
    <t>7d06c230-340a-4cae-b5f1-142a48114e07</t>
  </si>
  <si>
    <t xml:space="preserve"> EQ_Clothing_Civilian_Upperbody_B</t>
  </si>
  <si>
    <t>914ef1fa-b54e-4943-987f-36db7b68826a</t>
  </si>
  <si>
    <t xml:space="preserve"> RS3_Projectile_ElementalDevil_Ranged_Air_01</t>
  </si>
  <si>
    <t>359577be-0d95-4e71-9632-3c680e4dd3d2</t>
  </si>
  <si>
    <t xml:space="preserve"> FUR_Poor_Dish_A</t>
  </si>
  <si>
    <t>d7a3ce10-dfcc-40f4-bbcb-395a50308700</t>
  </si>
  <si>
    <t xml:space="preserve"> RS3_FX_Source_Orb_A</t>
  </si>
  <si>
    <t>357df1ec-3e79-4bbe-a0f6-d5b88dbebdf5</t>
  </si>
  <si>
    <t xml:space="preserve"> Peculiar Seed</t>
  </si>
  <si>
    <t xml:space="preserve"> ARX_KemmMansion_Garden_PossessedSeeds</t>
  </si>
  <si>
    <t xml:space="preserve"> Item_QUEST_PossessedSeeds_A</t>
  </si>
  <si>
    <t>b723a0d9-1bd9-409b-87ec-6b161cae6446</t>
  </si>
  <si>
    <t xml:space="preserve"> NAT_Caves_Entrance_Skull_A</t>
  </si>
  <si>
    <t>9cb3a6d0-5d6f-4a22-b407-e5fd41586349</t>
  </si>
  <si>
    <t xml:space="preserve"> EG_HOE_Rock_Ground_A_Dynamic</t>
  </si>
  <si>
    <t>69099dcd-01f6-4ca0-ac99-b0c45f00262a</t>
  </si>
  <si>
    <t xml:space="preserve"> Replica of an Ancient Empire Warship</t>
  </si>
  <si>
    <t xml:space="preserve"> BLD_Lizards_Siege_Warship_Replica_A</t>
  </si>
  <si>
    <t xml:space="preserve"> Item_LOOT_Lizards_Siege_Warship_Replica_A</t>
  </si>
  <si>
    <t>a0bd4284-fc78-49c7-8cfc-868507829ed6</t>
  </si>
  <si>
    <t xml:space="preserve"> NAT_Jungle_Hangplant_B</t>
  </si>
  <si>
    <t>03c5c6eb-87b0-4540-a6d4-b11827e27153</t>
  </si>
  <si>
    <t xml:space="preserve"> BAN_DivineOrder_CS_E</t>
  </si>
  <si>
    <t>c9d055f4-b9fc-47b8-a2fc-a13b0e3dc98f</t>
  </si>
  <si>
    <t xml:space="preserve"> Creatures_Terracotta_Crypt_Gardian_C</t>
  </si>
  <si>
    <t>8ba656e3-156d-4b43-95f6-47debfa51e59</t>
  </si>
  <si>
    <t xml:space="preserve"> RS3_FX_Essence_Earth_A</t>
  </si>
  <si>
    <t>5cbd0e31-ab1a-45fe-926b-c21e57606f89</t>
  </si>
  <si>
    <t xml:space="preserve"> Creatures_ElementalDevil_CursedElectric_A_DONOTUSE</t>
  </si>
  <si>
    <t>255b3e98-9ed5-4710-924c-84425b11648e</t>
  </si>
  <si>
    <t xml:space="preserve"> EQ_Armor_StarterLeather_LowerBody_A</t>
  </si>
  <si>
    <t xml:space="preserve"> Item_EQ_Armor_StarterLeather_A_Lowerbody_A</t>
  </si>
  <si>
    <t>98f0391c-db72-43c9-8a51-1e3c10dba752</t>
  </si>
  <si>
    <t xml:space="preserve"> LOOT_Toy_Blue_Ball_A</t>
  </si>
  <si>
    <t xml:space="preserve"> Item_LOOT_Toy_Blue_Ball_A</t>
  </si>
  <si>
    <t>46c6a35f-2e54-4fd5-81ba-981550aa6099</t>
  </si>
  <si>
    <t xml:space="preserve"> FUR_Raanaar_Sarcophagus_Destruct_A</t>
  </si>
  <si>
    <t>aa936edf-84ef-41de-b325-2b2867420862</t>
  </si>
  <si>
    <t xml:space="preserve"> UNIQUE_RC_DW_TavernScenery_Stool_C</t>
  </si>
  <si>
    <t>3da431af-3aa0-449a-be40-ae2a4a60b3ed</t>
  </si>
  <si>
    <t xml:space="preserve"> S_RC_DW_WC_AmbushTeleportPoint_03</t>
  </si>
  <si>
    <t>d1ee8bec-21de-47ea-99c2-374b6b1d64a4</t>
  </si>
  <si>
    <t xml:space="preserve"> NAT_HOE_Rock_Pillar_C</t>
  </si>
  <si>
    <t>6bb7d644-fb52-4879-a809-c9db3ca6ef83</t>
  </si>
  <si>
    <t xml:space="preserve"> ORI_RockSquare_TreePine_Pack_B</t>
  </si>
  <si>
    <t>bf6a8f0a-96c8-42bd-a151-63bbe3f14b20</t>
  </si>
  <si>
    <t xml:space="preserve"> FX_Env_Portal_B_Light</t>
  </si>
  <si>
    <t>fd919340-7548-4798-a92d-6d092a61aae0</t>
  </si>
  <si>
    <t xml:space="preserve"> 1m_Humans_Prison_A_5H_Border</t>
  </si>
  <si>
    <t>e2398229-ab08-4adc-9c32-ea93015fddec</t>
  </si>
  <si>
    <t xml:space="preserve"> BLD_Humans_WoodenPlatform_8x4_A_CustomDestruction</t>
  </si>
  <si>
    <t>286a92db-bd7d-47f1-ae36-9bf5c74a8ab6</t>
  </si>
  <si>
    <t xml:space="preserve"> FUR_Humans_Curtain_A_Closed_Left_Green</t>
  </si>
  <si>
    <t>ebeab7a2-9ed4-4c84-9a68-2ac6d4614b6d</t>
  </si>
  <si>
    <t xml:space="preserve"> EQ_Armor_Leather_A_Helmet_A</t>
  </si>
  <si>
    <t>e1a63cee-a709-4a46-9166-9f79eeecca43</t>
  </si>
  <si>
    <t xml:space="preserve"> RS3_Projectile_FlamingTongues_01</t>
  </si>
  <si>
    <t>cc6781d8-d3e4-434e-9637-67c6b2a0a8c2</t>
  </si>
  <si>
    <t xml:space="preserve"> NAT_Rock_Slate_Big_F</t>
  </si>
  <si>
    <t>77130ac3-8d9a-4c46-ad72-af309a077a1f</t>
  </si>
  <si>
    <t xml:space="preserve"> ARENA_Change_A</t>
  </si>
  <si>
    <t>29f28941-3e5a-476e-a337-ee0548b0c797</t>
  </si>
  <si>
    <t xml:space="preserve"> S_FTJ_SW_Origin_SebilleRecruit_Point</t>
  </si>
  <si>
    <t>0cba9f82-fe1e-4c80-a9ce-c74fdc1ec84d</t>
  </si>
  <si>
    <t xml:space="preserve"> FUR_Humans_Citz_LongestTable_Poor_A1</t>
  </si>
  <si>
    <t>bcd7aa00-77ed-4ad7-a9ee-397e5e5723f6</t>
  </si>
  <si>
    <t xml:space="preserve"> BOOK_Skill_Air_VacuumTouch</t>
  </si>
  <si>
    <t xml:space="preserve"> SKILLBOOK_Air_VacuumTouch</t>
  </si>
  <si>
    <t>a3c85ced-1b60-4e91-930b-2d76109791b5</t>
  </si>
  <si>
    <t xml:space="preserve"> LOOT_Bodyparts_C</t>
  </si>
  <si>
    <t>8d9be96d-2731-47d8-abe0-469810e37ce4</t>
  </si>
  <si>
    <t xml:space="preserve"> HAR_Shell_Big_B</t>
  </si>
  <si>
    <t xml:space="preserve"> Item_HAR_Shell_Big_B</t>
  </si>
  <si>
    <t>5fa1ada8-e9fe-4b35-b3e2-e6770ed5e8ed</t>
  </si>
  <si>
    <t xml:space="preserve"> EQ_Armor_Mage_A_Robe_Arms_A</t>
  </si>
  <si>
    <t>3172d889-30ed-405d-a295-e01922a6e77b</t>
  </si>
  <si>
    <t xml:space="preserve"> Black Tea</t>
  </si>
  <si>
    <t xml:space="preserve"> Quest_Tea_Cup_Brand_C</t>
  </si>
  <si>
    <t xml:space="preserve"> QUEST_Tea_Cup_Brand_C</t>
  </si>
  <si>
    <t>1a41bd64-0c0b-481b-911c-5ace625205ac</t>
  </si>
  <si>
    <t xml:space="preserve"> Hum_OilRig_B_Broken</t>
  </si>
  <si>
    <t>95777849-a9fa-4481-8559-83b625f385f6</t>
  </si>
  <si>
    <t xml:space="preserve"> 8m_HOE_Stairs_A_2-5H</t>
  </si>
  <si>
    <t>b1543741-07c2-4eea-8af4-75b659ab9a1d</t>
  </si>
  <si>
    <t xml:space="preserve"> BOOK_GEN_TorturePrimer</t>
  </si>
  <si>
    <t>07ee4def-a43c-44c3-8ada-769f0ef75a99</t>
  </si>
  <si>
    <t xml:space="preserve"> RS3_Skills_WaterBall</t>
  </si>
  <si>
    <t>f93a3e7d-4ea0-4300-9dd7-65c879c47956</t>
  </si>
  <si>
    <t xml:space="preserve"> RS3_FX_Environment_Waterfall_Bottom_01</t>
  </si>
  <si>
    <t>41467aa2-4eb1-462e-9baa-1a1f30617a69</t>
  </si>
  <si>
    <t xml:space="preserve"> 1m_RuinsWall_A_5H_Pillar_A_Moss</t>
  </si>
  <si>
    <t>de36c2a8-e211-4023-9cb8-ed487328d517</t>
  </si>
  <si>
    <t xml:space="preserve"> NAT_Rock_Slate_Big_F_Sand</t>
  </si>
  <si>
    <t>af0d4f12-a180-4ce2-bb4f-4c363beac03c</t>
  </si>
  <si>
    <t xml:space="preserve"> Storage Chest</t>
  </si>
  <si>
    <t xml:space="preserve"> FUR_Rich_Chest_A_Steel_PlayerChest</t>
  </si>
  <si>
    <t xml:space="preserve"> Gen_Container_Indestructible_Metal</t>
  </si>
  <si>
    <t>ff14c86e-c9d6-4036-85e8-6e1bc40cb99a</t>
  </si>
  <si>
    <t xml:space="preserve"> Erlend the Annihilator</t>
  </si>
  <si>
    <t xml:space="preserve"> FUR_Kickstarter_Painting_029</t>
  </si>
  <si>
    <t>e610fefa-58e5-49dd-9a02-02b428fa8cc0</t>
  </si>
  <si>
    <t xml:space="preserve"> FX_Model_Fish_A</t>
  </si>
  <si>
    <t>54c32e9b-8a59-43e3-b892-fb014206bf48</t>
  </si>
  <si>
    <t xml:space="preserve"> Summons_CMP_Plant</t>
  </si>
  <si>
    <t xml:space="preserve"> Summon_Plant</t>
  </si>
  <si>
    <t>9ccd2b67-6032-463a-a54d-fad4ae67e9b1</t>
  </si>
  <si>
    <t xml:space="preserve"> RS3_Projectile_EtherealStorm_Oil</t>
  </si>
  <si>
    <t>c6ee3619-b8b1-4b02-a0e9-f9bd73aa55bb</t>
  </si>
  <si>
    <t xml:space="preserve"> Water_Seaplane_BlackCove</t>
  </si>
  <si>
    <t>23583db3-02b4-4132-8feb-007794d09b4d</t>
  </si>
  <si>
    <t xml:space="preserve"> Kamil Stanislaw</t>
  </si>
  <si>
    <t xml:space="preserve"> FUR_Kickstarter_Painting_049</t>
  </si>
  <si>
    <t>131426a2-3705-4c88-96f7-8e40bf3d655d</t>
  </si>
  <si>
    <t xml:space="preserve"> Lizards_Female_Clothing</t>
  </si>
  <si>
    <t xml:space="preserve"> 642d0473-442e-4e46-8cbe-a2383fc30961_9666976738093041664-FemaleHero_(Icon_Lizard_Female)</t>
  </si>
  <si>
    <t>0b9bea17-d270-415b-aa05-963e44b7c381</t>
  </si>
  <si>
    <t xml:space="preserve"> FUR_Humans_Citz_BedSingle_Poor_B</t>
  </si>
  <si>
    <t>361dacdc-4135-4d3f-a9a2-3cad46ca246a</t>
  </si>
  <si>
    <t xml:space="preserve"> Dummy</t>
  </si>
  <si>
    <t xml:space="preserve"> S_GLO_CharacterCreationDummy_002</t>
  </si>
  <si>
    <t xml:space="preserve"> ed930554-96d6-40d4-88c2-711942e0b399_9662514781965254656-MaleHero_(Icon_Human_Male)</t>
  </si>
  <si>
    <t>724fe428-9f33-44c5-aa2e-64a7827b9907</t>
  </si>
  <si>
    <t xml:space="preserve"> ATM_BlackPlane_C</t>
  </si>
  <si>
    <t>4395e1d2-9c34-48aa-9da0-1d58cceafa2f</t>
  </si>
  <si>
    <t xml:space="preserve"> Adramahlihk</t>
  </si>
  <si>
    <t xml:space="preserve"> Creatures_Demon_Caster_A_ONLYUSE_THEDOCTOR</t>
  </si>
  <si>
    <t xml:space="preserve"> ARX_TheDoctor_Demon</t>
  </si>
  <si>
    <t>66b81b03-32c7-4ff2-92b5-d4256becc4ac</t>
  </si>
  <si>
    <t xml:space="preserve"> BLD_Raanaar_Stairs_I</t>
  </si>
  <si>
    <t>7d134e99-ad5c-4f2a-964d-be02d6f6022a</t>
  </si>
  <si>
    <t xml:space="preserve"> PUZ_Trap_Mine_A_Elemental_Reverse</t>
  </si>
  <si>
    <t>9154affe-5da9-45a4-8a49-59f179c0e5a6</t>
  </si>
  <si>
    <t xml:space="preserve"> MINE_Entrance_A_Snow_DONOTUSE</t>
  </si>
  <si>
    <t>35a3520c-ab52-4f72-8661-fd118ca9f280</t>
  </si>
  <si>
    <t xml:space="preserve"> BLD_Humans_CastleStairs_A_2-5H_8L_C</t>
  </si>
  <si>
    <t>ff07e9ef-d489-4eb8-af72-548b183f87bc</t>
  </si>
  <si>
    <t xml:space="preserve"> Enlightenment Herbmix</t>
  </si>
  <si>
    <t xml:space="preserve"> Quest_Herbmix_Enlightenment</t>
  </si>
  <si>
    <t xml:space="preserve"> QUEST_Herbmix_Enlightenment</t>
  </si>
  <si>
    <t xml:space="preserve"> Item_QUEST_Herbmix_Enlightenment</t>
  </si>
  <si>
    <t>d7a99a25-7fa1-44f7-8832-98203cffdf26</t>
  </si>
  <si>
    <t xml:space="preserve"> 1m_RuinsWall_A_5H</t>
  </si>
  <si>
    <t>c507671b-d8aa-4b30-91eb-c24535a358d5</t>
  </si>
  <si>
    <t xml:space="preserve"> Paladin Marksman</t>
  </si>
  <si>
    <t xml:space="preserve"> ARX_Humans_Male_Paladin_Ranger</t>
  </si>
  <si>
    <t xml:space="preserve"> c7d33e26-9103-438b-a126-9836f627392b_9369780943623283297-ARX_Paladin_Ranged_Bow_(Icon_Human_Male)</t>
  </si>
  <si>
    <t>35b6f6a9-c92a-4b38-9ef5-159ea0faff15</t>
  </si>
  <si>
    <t xml:space="preserve"> Royal Protector</t>
  </si>
  <si>
    <t xml:space="preserve"> ARX_Dwarves_Male_Empire</t>
  </si>
  <si>
    <t xml:space="preserve"> cf9208c8-e209-4996-a02a-b9143f5fbf7a_9518545554131796551-ARX_Dwarves_Melee_Axe_(Icon_Dwarf_Male)</t>
  </si>
  <si>
    <t>f4b1c178-f8eb-4b10-92fd-4c766205524a</t>
  </si>
  <si>
    <t xml:space="preserve"> 05m_HouseFarm_A_Door_Big_A_Item</t>
  </si>
  <si>
    <t>b728864d-724f-4e76-8c7e-7b650c32ac21</t>
  </si>
  <si>
    <t xml:space="preserve"> FUR_Humans_Bar_Top_2m_D</t>
  </si>
  <si>
    <t>9e3039a8-38fd-4d1b-b4f4-1e3cc6663c17</t>
  </si>
  <si>
    <t xml:space="preserve"> FUR_Humans_Carpet_A_Roll_Rich_Blue</t>
  </si>
  <si>
    <t>690a6c50-dce0-4a2c-8b5c-604f0b6027a4</t>
  </si>
  <si>
    <t xml:space="preserve"> DCL_Candlewax_B</t>
  </si>
  <si>
    <t>639ebaa4-cb7f-4762-9966-feac7bf1cd82</t>
  </si>
  <si>
    <t xml:space="preserve"> NAT_ORI_Tree_Palm_Double_A</t>
  </si>
  <si>
    <t>03d5130c-4346-4ec1-bf17-1119058bb275</t>
  </si>
  <si>
    <t xml:space="preserve"> SKEL_Humans_G</t>
  </si>
  <si>
    <t>8bb240f9-2243-4232-9014-b7fb9f6969ea</t>
  </si>
  <si>
    <t xml:space="preserve"> Replica of Ancient Empire Siege Tower</t>
  </si>
  <si>
    <t xml:space="preserve"> BLD_Lizards_Siege_Tower_Replica_A</t>
  </si>
  <si>
    <t xml:space="preserve"> Item_LOOT_Lizards_Siege_Tower_Replica_A</t>
  </si>
  <si>
    <t>9900c887-fb3b-4c64-ba78-8593972f0d08</t>
  </si>
  <si>
    <t xml:space="preserve"> BLD_8m_Ship_Interior_8H_B_D-Wall_4_MiddleDeck_B_Explode</t>
  </si>
  <si>
    <t>4df4e4fa-65bf-424a-b0dd-16787471a918</t>
  </si>
  <si>
    <t xml:space="preserve"> RS3_FX_Projectiles_Quest_IceStrike_01</t>
  </si>
  <si>
    <t>46c8ff28-dcdf-46e4-ae7b-e74cf8a3639a</t>
  </si>
  <si>
    <t xml:space="preserve"> RS3_FX_Environment_Dripping_Water_Square_3m_Intense_01</t>
  </si>
  <si>
    <t>aa954d1f-b739-4db0-ae2e-556d1c391753</t>
  </si>
  <si>
    <t xml:space="preserve"> MINE_SaltHeap_A_Lava</t>
  </si>
  <si>
    <t>4bd4acc3-9460-4cdc-a455-e4ef6385351b</t>
  </si>
  <si>
    <t xml:space="preserve"> RS3_FX_Template_PointLight_Negative_01</t>
  </si>
  <si>
    <t>3fed99cb-a48b-4fb2-ba0e-d0720ca7e639</t>
  </si>
  <si>
    <t xml:space="preserve"> S_RC_DW_Ownership_Pilgrims</t>
  </si>
  <si>
    <t>fee6e49c-bd52-4b49-8db7-37e5e1603f7e</t>
  </si>
  <si>
    <t xml:space="preserve"> NAT_ORI_Tree_Ancestor_Bush_A</t>
  </si>
  <si>
    <t>d1efc9bd-f665-48a9-a073-4a64faac334a</t>
  </si>
  <si>
    <t xml:space="preserve"> HAR_Fishingboat_A_Destruct_H</t>
  </si>
  <si>
    <t>bf85c1d1-8278-4975-adf0-85de91d365cb</t>
  </si>
  <si>
    <t xml:space="preserve"> Ancient Depository</t>
  </si>
  <si>
    <t xml:space="preserve"> FUR_Raanaar_Closet_B</t>
  </si>
  <si>
    <t xml:space="preserve"> Portrait_FUR_Raanaar_Closet_B</t>
  </si>
  <si>
    <t>656ef42a-58ab-4705-8b71-c37a60d7205a</t>
  </si>
  <si>
    <t xml:space="preserve"> Potent Alertness Herbmix</t>
  </si>
  <si>
    <t xml:space="preserve"> Quest_Herbmix_Alertness_Potent</t>
  </si>
  <si>
    <t xml:space="preserve"> QUEST_Herbmix_Alertness_Potent</t>
  </si>
  <si>
    <t xml:space="preserve"> Item_QUEST_Herbmix_Alertness_Potent</t>
  </si>
  <si>
    <t>e78493f5-2ab8-4971-8f7e-e043bfd11e66</t>
  </si>
  <si>
    <t xml:space="preserve"> 05m_WoodenHouse_A_Platform_A_Item_Plank</t>
  </si>
  <si>
    <t>28781a43-784d-41eb-9088-5b8cb6306f13</t>
  </si>
  <si>
    <t xml:space="preserve"> BLD_Humans_Slums_Sails_RC_Ghetto_A</t>
  </si>
  <si>
    <t>ebfb8253-9b3b-4b43-8070-606746b2242a</t>
  </si>
  <si>
    <t xml:space="preserve"> Part V</t>
  </si>
  <si>
    <t xml:space="preserve"> BOOK_Crafting_Bible_E</t>
  </si>
  <si>
    <t>4d95ce5e-c520-4d89-8583-bb58dd5c3c2e</t>
  </si>
  <si>
    <t xml:space="preserve"> NAT_ORI_Tree_Pine_D</t>
  </si>
  <si>
    <t>e8ed47a7-2e87-467d-aa38-01f5ba0bd9a2</t>
  </si>
  <si>
    <t xml:space="preserve"> ORI_Rock_Slate_Wall_Big_A</t>
  </si>
  <si>
    <t>e99bb850-e98c-449b-99a9-be1dd81c39d4</t>
  </si>
  <si>
    <t xml:space="preserve"> QUEST_DOOR_RC_BI_VaultsHatch</t>
  </si>
  <si>
    <t>77150496-c0f8-4286-a8aa-a818a607e93a</t>
  </si>
  <si>
    <t xml:space="preserve"> FTJ_Elves_Female_Silentmonk</t>
  </si>
  <si>
    <t xml:space="preserve"> a29fbf74-3b10-454d-a058-e318ad672164_10090458030484226049-GEN_SilentMonk_Spear_(Icon_Elf_Female)</t>
  </si>
  <si>
    <t>7ed68803-59b4-462c-9193-5f21cb545c3e</t>
  </si>
  <si>
    <t xml:space="preserve"> RS3_FX_Projectile_Spark_01</t>
  </si>
  <si>
    <t>2dc14c4e-6c33-4ca1-9165-58e231cfa161</t>
  </si>
  <si>
    <t xml:space="preserve"> S_FTJ_Crime_Area_Courtroom</t>
  </si>
  <si>
    <t>391a7104-b764-4b13-953c-b8382fd0d195</t>
  </si>
  <si>
    <t xml:space="preserve"> FUR_Humans_Citz_LongestTable_Poor_A_Destruct</t>
  </si>
  <si>
    <t>4fb4f06a-dfb5-484b-9540-838b85b810ed</t>
  </si>
  <si>
    <t xml:space="preserve"> BLD_Humans_Gate_DrawBridge_A</t>
  </si>
  <si>
    <t>8da3312f-e1f3-406b-8b85-ada474f1909b</t>
  </si>
  <si>
    <t xml:space="preserve"> Lizards_Male_Armor_Mage_A_DONOTUS</t>
  </si>
  <si>
    <t xml:space="preserve"> 6489ce48-e8e7-45ca-a712-a4513a17f2e6_9946340789447453190-MaleHero_(Icon_Lizard_Male)</t>
  </si>
  <si>
    <t>5fa22781-acdf-41e1-9821-5a53f185c470</t>
  </si>
  <si>
    <t xml:space="preserve"> BLD_Ship_Interior_4m_Stair_Steep_A_4H</t>
  </si>
  <si>
    <t>31798bd0-aff8-49b4-adec-dbe5c5390f80</t>
  </si>
  <si>
    <t xml:space="preserve"> Scroll_Skill_Water_LightningBolt</t>
  </si>
  <si>
    <t xml:space="preserve"> SCROLL_LighningBolt</t>
  </si>
  <si>
    <t xml:space="preserve"> Item_SCROLL_Air_LightningBolt</t>
  </si>
  <si>
    <t>7a3b92ce-dfc7-45ed-884e-2e3c93061458</t>
  </si>
  <si>
    <t xml:space="preserve"> DONOTUSE_Goblins_Greater_A_S_Strong_DOS1</t>
  </si>
  <si>
    <t xml:space="preserve"> Goblins_Greater_A_S_Strong</t>
  </si>
  <si>
    <t>6c75d38d-7bb4-471e-9ccc-75a7dc2104e4</t>
  </si>
  <si>
    <t xml:space="preserve"> RS3_FX_LTS_Rich_Candleholder_C_01</t>
  </si>
  <si>
    <t>1a422f71-f55e-48c7-9f0e-65747f344db8</t>
  </si>
  <si>
    <t xml:space="preserve"> NAT_Forest_Slate_Rocks_Small_B_Moss</t>
  </si>
  <si>
    <t>50a9df3f-dbe3-416b-83fc-7e273174e461</t>
  </si>
  <si>
    <t>897b52be-3189-4d6f-b24e-639a7bc6a8f8</t>
  </si>
  <si>
    <t xml:space="preserve"> FUR_Humans_FishFactory_Fishrack_D</t>
  </si>
  <si>
    <t>b164b4ab-7d7b-46df-8aff-a205052d6863</t>
  </si>
  <si>
    <t xml:space="preserve"> FUR_Hunting_Trophy_A_Interactible</t>
  </si>
  <si>
    <t>07f403f6-2219-42a4-af43-c3470051903d</t>
  </si>
  <si>
    <t xml:space="preserve"> CON_Food_Poisoned_Vegetable_Pumpkin_A</t>
  </si>
  <si>
    <t xml:space="preserve"> FOOD_Pumpkin_Poisoned</t>
  </si>
  <si>
    <t>bb932b13-8ebf-4ab4-aac0-83e6924e4295</t>
  </si>
  <si>
    <t xml:space="preserve"> S_Player_Lohse</t>
  </si>
  <si>
    <t xml:space="preserve"> Player_Lohse</t>
  </si>
  <si>
    <t xml:space="preserve"> ce6d75eb-7484-4a2a-83b3-59bcf08d1cf0_9804387241701671110-Class_Enchanter_Start_(Icon_Human_Female)</t>
  </si>
  <si>
    <t>f941e302-6df2-460b-a3f1-b53f70b0676f</t>
  </si>
  <si>
    <t xml:space="preserve"> PUZ_Trap_Gaspit_C_Water</t>
  </si>
  <si>
    <t>414a6aed-1531-46aa-ba06-a9972d853c38</t>
  </si>
  <si>
    <t xml:space="preserve"> PUZ_Raanaar_HoveringRune_F</t>
  </si>
  <si>
    <t>de3811c6-aa6d-43c5-b062-b585d93205eb</t>
  </si>
  <si>
    <t xml:space="preserve"> FUR_Humans_Carpet_B_Rich_Brown</t>
  </si>
  <si>
    <t>4914fea9-7219-4746-9d58-345a0523f343</t>
  </si>
  <si>
    <t xml:space="preserve"> LOOT_Rune_Frost_Large</t>
  </si>
  <si>
    <t xml:space="preserve"> Item_LOOT_Rune_Frost_Large</t>
  </si>
  <si>
    <t>af229845-c483-4bc5-a008-93ab25eac6b5</t>
  </si>
  <si>
    <t xml:space="preserve"> 8m_Raanaar_C_2-5H_Moss</t>
  </si>
  <si>
    <t>ff242480-b628-40f8-8c9c-9f6442456b26</t>
  </si>
  <si>
    <t xml:space="preserve"> Tree_Roots_D</t>
  </si>
  <si>
    <t>e6126cf3-ef5e-4bc4-90bd-78cf55dd6cbe</t>
  </si>
  <si>
    <t xml:space="preserve"> FUR_Brew_Pipe2m_A_Metal</t>
  </si>
  <si>
    <t>d0463c7f-b117-4614-963e-4d35706a4e16</t>
  </si>
  <si>
    <t xml:space="preserve"> Small Chest</t>
  </si>
  <si>
    <t xml:space="preserve"> GameMaster_RewardChest_Small</t>
  </si>
  <si>
    <t>9cd8dce2-a876-4c82-93e2-80405df6b3dd</t>
  </si>
  <si>
    <t xml:space="preserve"> CONT_Grain_Sack_A</t>
  </si>
  <si>
    <t>6462210e-8c7d-4770-9e86-ab6743b0daca</t>
  </si>
  <si>
    <t xml:space="preserve"> SKEL_Human_Bones_Pile_C_Dynamic</t>
  </si>
  <si>
    <t>c6ee8aa0-9c49-49c7-b808-33af7326f092</t>
  </si>
  <si>
    <t xml:space="preserve"> SurfaceBloodCloudElectrifiedPurified</t>
  </si>
  <si>
    <t>235901b0-c9fe-4d87-8a36-73fa3a76f4f6</t>
  </si>
  <si>
    <t xml:space="preserve"> Void Deer</t>
  </si>
  <si>
    <t xml:space="preserve"> GameMaster_Voidwoken_Norm_Deer_NOTUSED</t>
  </si>
  <si>
    <t>0bb08dec-c645-4a70-a13c-8a1115742894</t>
  </si>
  <si>
    <t xml:space="preserve"> WPN_Lizards_Axe_1H_A</t>
  </si>
  <si>
    <t xml:space="preserve"> Item_WPN_Lizards_Axe_1H_A</t>
  </si>
  <si>
    <t>a8b1a3ed-7714-442f-bac4-0fc7a9d40b78</t>
  </si>
  <si>
    <t xml:space="preserve"> DEV04_LizardCrafter</t>
  </si>
  <si>
    <t xml:space="preserve"> 28466871-351a-4fc1-a784-56eff3dd0897_9374282327050160226-ARX_Humans_Melee_Unarmed_GHOST_(Icon_Human_Female)</t>
  </si>
  <si>
    <t>ed2577a4-5485-46fe-9ab6-46d5e044ab0c</t>
  </si>
  <si>
    <t xml:space="preserve"> LOOT_Scraps_Metal_A</t>
  </si>
  <si>
    <t xml:space="preserve"> Item_LOOT_Scraps_Metal_A</t>
  </si>
  <si>
    <t>0d13b184-24a7-42e1-acf4-5728e92a25f9</t>
  </si>
  <si>
    <t xml:space="preserve"> Straffan</t>
  </si>
  <si>
    <t xml:space="preserve"> S_GLO_Henchman_Inquisitor</t>
  </si>
  <si>
    <t xml:space="preserve"> ed930554-96d6-40d4-88c2-711942e0b399_9662532099407609924-MaleHero_(Icon_Human_Male)</t>
  </si>
  <si>
    <t>7258d191-6a37-4dbb-ae2c-db8a891748d7</t>
  </si>
  <si>
    <t xml:space="preserve"> 16m_Raanaar_Bridge_A_Moss</t>
  </si>
  <si>
    <t>28ace88a-f094-4427-8e50-e471ae5b4ce7</t>
  </si>
  <si>
    <t xml:space="preserve"> S_RC_DW_WC_WAYP_Statue</t>
  </si>
  <si>
    <t>e17fb121-2fd9-45b6-bb8a-41654261dbc4</t>
  </si>
  <si>
    <t xml:space="preserve"> RS3_FX_LTS_Campfire_C_01</t>
  </si>
  <si>
    <t>66c73700-b499-4925-869f-cddb8b4ec1da</t>
  </si>
  <si>
    <t xml:space="preserve"> 05m_WoodenHouse_A_Stair_Up_A_Item_Dynamic</t>
  </si>
  <si>
    <t>00549009-f9f3-462a-bc8f-a3922eca6a55</t>
  </si>
  <si>
    <t xml:space="preserve"> FUR_Pris_Torturerack_A</t>
  </si>
  <si>
    <t>9156e3a2-a6c6-44f9-af55-8f18311c738d</t>
  </si>
  <si>
    <t xml:space="preserve"> DOOR_Ship_Interior_Door_A_Skull</t>
  </si>
  <si>
    <t>35ae77ad-6be6-4b9e-a108-0728af7b8745</t>
  </si>
  <si>
    <t xml:space="preserve"> Dwarves_Female_Purged_Initiate_A_Clean_B_DONOTUS</t>
  </si>
  <si>
    <t xml:space="preserve"> a88b068c-11ac-40c3-91d3-98f5186dd563_9664801766151028768-FemaleHero_(Icon_Dwarf_Female)</t>
  </si>
  <si>
    <t>ff4adb8c-c79c-4976-9a3a-cef0d901ccee</t>
  </si>
  <si>
    <t xml:space="preserve"> Alertness Herbmix</t>
  </si>
  <si>
    <t xml:space="preserve"> Quest_Herbmix_Alertness</t>
  </si>
  <si>
    <t xml:space="preserve"> QUEST_Herbmix_Alertness</t>
  </si>
  <si>
    <t xml:space="preserve"> Item_QUEST_Herbmix_Alertness</t>
  </si>
  <si>
    <t>1789c173-53da-46af-aa81-4541cdaf985e</t>
  </si>
  <si>
    <t xml:space="preserve"> BOOK_Skill_Earth_PoisonInfusion</t>
  </si>
  <si>
    <t xml:space="preserve"> SKILLBOOK_Earth_PoisonInfusion</t>
  </si>
  <si>
    <t>b7330e50-0446-4cd4-a042-fb01df35a48b</t>
  </si>
  <si>
    <t xml:space="preserve"> FUR_Humans_Citz_ClothingLine_Clean_F</t>
  </si>
  <si>
    <t>9e4f3490-9f5c-4db8-8f33-b540f2122fd0</t>
  </si>
  <si>
    <t xml:space="preserve"> NAT_BF_Bloodforest_SlimeStrings_G</t>
  </si>
  <si>
    <t>9cc2b922-79b1-4f7d-890c-2e62f259908c</t>
  </si>
  <si>
    <t xml:space="preserve"> Scrolls of Eternity</t>
  </si>
  <si>
    <t xml:space="preserve"> UNIQUE_ARX_AntiqueTraders_Scrolls</t>
  </si>
  <si>
    <t xml:space="preserve"> QUEST_Antique_Scroll</t>
  </si>
  <si>
    <t xml:space="preserve"> Item_UNIQUE_ARX_AntiqueTraders_Scrolls</t>
  </si>
  <si>
    <t>6928dfb5-5cbd-41c0-ac10-fc14265ed5e4</t>
  </si>
  <si>
    <t xml:space="preserve"> Dwarves_Female_Clothing_Civilian_Rich_C_DONOTUS</t>
  </si>
  <si>
    <t xml:space="preserve"> a06bffa5-2eb0-44f3-8063-6caba8d5915d_9223376460165940261-FemaleHero_(Icon_Dwarf_Female)</t>
  </si>
  <si>
    <t>4cd5defc-5d36-4d76-b606-b6ca69a13617</t>
  </si>
  <si>
    <t xml:space="preserve"> Bones Totem</t>
  </si>
  <si>
    <t xml:space="preserve"> Summons_Ward_Bones</t>
  </si>
  <si>
    <t xml:space="preserve"> Summon_Ward_Bone</t>
  </si>
  <si>
    <t xml:space="preserve"> Portrait_Summons_Ward_Bones</t>
  </si>
  <si>
    <t>03e54ee5-b497-497a-93c2-0d4f5b6d4e1f</t>
  </si>
  <si>
    <t xml:space="preserve"> DOOR_Ship_Interior_Door_A</t>
  </si>
  <si>
    <t>c9e950db-15d9-4371-bac1-f108dbe52f35</t>
  </si>
  <si>
    <t xml:space="preserve"> Portal Gargoyle</t>
  </si>
  <si>
    <t xml:space="preserve"> PUZ_Portal_Wall_Gargoyle_A</t>
  </si>
  <si>
    <t>c0e91778-1ad2-4c85-b3a0-6ca455a206ca</t>
  </si>
  <si>
    <t xml:space="preserve"> BOOK_Skill_Warrior_DeflectiveBarrier</t>
  </si>
  <si>
    <t xml:space="preserve"> SKILLBOOK_Warrior_DeflectiveBarrier</t>
  </si>
  <si>
    <t>8bbc6786-e756-4a2e-977f-6a478709aa4a</t>
  </si>
  <si>
    <t xml:space="preserve"> Dwarves_Male_Clothing_Civilian_Normal_A_DONOTUS</t>
  </si>
  <si>
    <t xml:space="preserve"> eacfbdb0-46fa-4d9d-bc75-e3d108dd662e_9523074725484453891-MaleHero_(Icon_Dwarf_Male)</t>
  </si>
  <si>
    <t>99026c90-b0c3-4b6b-a73c-31a898f9ee84</t>
  </si>
  <si>
    <t xml:space="preserve"> BLD_HOE_CrystalRock_Stairs_A</t>
  </si>
  <si>
    <t>118a9ca4-31f8-40df-b44f-c76830db7746</t>
  </si>
  <si>
    <t xml:space="preserve"> Scroll_Skill_Target_VacuumTouch</t>
  </si>
  <si>
    <t xml:space="preserve"> SCROLL_Target_VacuumTouch</t>
  </si>
  <si>
    <t xml:space="preserve"> Item_SCROLL_Air_VacuumTouch</t>
  </si>
  <si>
    <t>a3e170b3-8a88-478f-bc17-dbef0e18c918</t>
  </si>
  <si>
    <t xml:space="preserve"> ATM_Desert_DreamScene_Skybox_A</t>
  </si>
  <si>
    <t>8c66e261-b981-4b6c-8938-3783f7d73c18</t>
  </si>
  <si>
    <t xml:space="preserve"> RS3_FX_Projectile_KrakenRay_Fire</t>
  </si>
  <si>
    <t>46d071a8-4a69-40dc-974d-dba38b99ff22</t>
  </si>
  <si>
    <t xml:space="preserve"> BLD_Humans_Farm_Henhouse_B</t>
  </si>
  <si>
    <t xml:space="preserve"> Portrait_BLD_Humans_Farm_Henhouse_AB</t>
  </si>
  <si>
    <t>aa967ee7-07bd-4c86-98c0-683294691a25</t>
  </si>
  <si>
    <t xml:space="preserve"> 4M_Ship_Interior_FloorEdgeDamage</t>
  </si>
  <si>
    <t>40f62891-9351-46b9-8498-79c67f73141f</t>
  </si>
  <si>
    <t xml:space="preserve"> S_RC_DW_AbandonedHouse_Hatch_Cellar</t>
  </si>
  <si>
    <t>2f214a54-973f-4c3b-9ee6-3efa7f69ab43</t>
  </si>
  <si>
    <t xml:space="preserve"> FTJ_Amulet_FakeSourceCollar</t>
  </si>
  <si>
    <t xml:space="preserve"> ARM_FakeSourceCollar</t>
  </si>
  <si>
    <t xml:space="preserve"> Item_UNI_SourceCollar_A</t>
  </si>
  <si>
    <t>d1f6fe98-efef-4b02-a5ab-5b727c3e12e8</t>
  </si>
  <si>
    <t xml:space="preserve"> SurfaceFire</t>
  </si>
  <si>
    <t>6bbd09df-f19c-463a-a12a-ab8ac2111b47</t>
  </si>
  <si>
    <t xml:space="preserve"> EQ_Armor_Chainmail_Helmet_A</t>
  </si>
  <si>
    <t xml:space="preserve"> Item_EQ_Armor_Chainmail_Helmet_A</t>
  </si>
  <si>
    <t>bf88cd29-39f4-4d45-bcae-cd4e758eb12e</t>
  </si>
  <si>
    <t xml:space="preserve"> ORI_Slate_Rocks_BirchTrees_Big_B</t>
  </si>
  <si>
    <t>e23f787e-3704-49bc-9111-c5f0f05fc520</t>
  </si>
  <si>
    <t xml:space="preserve"> SecretRegionTrigger</t>
  </si>
  <si>
    <t>90e71ab4-a08c-4166-a1be-ab7f776c0582</t>
  </si>
  <si>
    <t xml:space="preserve"> WPN_ArrowHead_Steam_Cloud_A</t>
  </si>
  <si>
    <t xml:space="preserve"> WPN_ArrowHead_Steam_A</t>
  </si>
  <si>
    <t xml:space="preserve"> Item_WPN_ArrowHead_Steam_Cloud_A</t>
  </si>
  <si>
    <t>2887e720-1df0-40f9-b37b-f4de37fa6a00</t>
  </si>
  <si>
    <t xml:space="preserve"> BLD_Humans_StonePlatform_4x4_10H_A</t>
  </si>
  <si>
    <t>ebfbe499-7040-49b3-878b-298f7bac3c05</t>
  </si>
  <si>
    <t xml:space="preserve"> WPN_Humans_Axe_2H_A</t>
  </si>
  <si>
    <t>67e74d77-ffb0-4935-83dc-faa5302a285a</t>
  </si>
  <si>
    <t xml:space="preserve"> NAT_ORI_Tree_Pine_Small_A</t>
  </si>
  <si>
    <t>e9143c4a-01fa-489b-abf1-b6711acfed3b</t>
  </si>
  <si>
    <t xml:space="preserve"> HAR_Lizards_Shipwreck_A</t>
  </si>
  <si>
    <t>e9ec81a1-422d-4ac1-8c25-8222ef84c0c2</t>
  </si>
  <si>
    <t xml:space="preserve"> ORI_House_Window_A</t>
  </si>
  <si>
    <t>2dee664f-882e-41fd-9430-5a4b81d75950</t>
  </si>
  <si>
    <t xml:space="preserve"> S_FTJ_SW_WanderHan</t>
  </si>
  <si>
    <t>0cbbb700-6cae-4bad-a6d4-a3f8beca6e86</t>
  </si>
  <si>
    <t xml:space="preserve"> Plant_Coral_N</t>
  </si>
  <si>
    <t>4fdab926-bffd-44d8-bc2d-77b8cb1f5341</t>
  </si>
  <si>
    <t xml:space="preserve"> FUR_Humans_Rich_Closet_A</t>
  </si>
  <si>
    <t>04f711e1-24d8-4d47-8c4e-203c0eaf7594</t>
  </si>
  <si>
    <t xml:space="preserve"> BLD_Raanaar_TowerTop_D_Moss</t>
  </si>
  <si>
    <t>a3c8a39d-b8aa-450d-9793-012330992855</t>
  </si>
  <si>
    <t xml:space="preserve"> BOOK_RCP_Potions_18</t>
  </si>
  <si>
    <t>5fb26fe9-0ff0-447f-ac8f-37b647abb01c</t>
  </si>
  <si>
    <t xml:space="preserve"> BLD_Lizards_Siege_Rubble_Destruct_C</t>
  </si>
  <si>
    <t>26d5c4bb-0182-4f29-ab14-36db839b294f</t>
  </si>
  <si>
    <t xml:space="preserve"> BOOK_Skill_Air_Teleportation</t>
  </si>
  <si>
    <t xml:space="preserve"> SKILLBOOK_Air_Teleportation_FreeFall</t>
  </si>
  <si>
    <t>3f16f3c0-dfeb-44dc-9240-a017155c8839</t>
  </si>
  <si>
    <t xml:space="preserve"> NAT_Rock_Slate_Big_C_Moss</t>
  </si>
  <si>
    <t>957794a8-a7b1-4c04-afcc-05b1437e0138</t>
  </si>
  <si>
    <t xml:space="preserve"> NAT_Waterplane_DOS2_Arena_N</t>
  </si>
  <si>
    <t>50afc4e7-7824-4345-832e-5b67776a41fb</t>
  </si>
  <si>
    <t xml:space="preserve"> LOOT_Rune_Rock_Medium_Framed_Transforming</t>
  </si>
  <si>
    <t xml:space="preserve"> Item_LOOT_Rune_Rock_Medium_Framed_Transforming</t>
  </si>
  <si>
    <t>89801429-59d5-4846-a5f4-c8f79d77ee5f</t>
  </si>
  <si>
    <t xml:space="preserve"> LTS_Humans_Dungeon_Coalbasket_A</t>
  </si>
  <si>
    <t>b172784e-838b-435c-a509-228c459864b7</t>
  </si>
  <si>
    <t xml:space="preserve"> FUR_Humans_Displaycase_Used_C</t>
  </si>
  <si>
    <t>de39a9d9-bc4a-42be-a83b-f71dd730b7a6</t>
  </si>
  <si>
    <t xml:space="preserve"> PUZ_Trap_Gaspit_B_Poison</t>
  </si>
  <si>
    <t xml:space="preserve"> Portrait_PUZ_Trap_Gaspit_B_PoisonCloud</t>
  </si>
  <si>
    <t>ff2c5d87-01c5-4ebc-953a-82d76e0191fa</t>
  </si>
  <si>
    <t xml:space="preserve"> MCH_Imp_Gear_D</t>
  </si>
  <si>
    <t>54c8c501-af75-4fb7-a4ca-d0f780d31e3f</t>
  </si>
  <si>
    <t xml:space="preserve"> NAT_Rock_Square_Big_B_Galaxy</t>
  </si>
  <si>
    <t>d0596139-babe-4862-a63c-2a0c060b3832</t>
  </si>
  <si>
    <t xml:space="preserve"> 05m_WoodenHouse_A_Platform_A_Item</t>
  </si>
  <si>
    <t>646bbe7f-c118-4196-9411-ccdc20d044c7</t>
  </si>
  <si>
    <t xml:space="preserve"> 6m_CastleWall_A_10H_Tower_D</t>
  </si>
  <si>
    <t>c71aa001-0ca2-44a2-bb9b-ed5c412a751e</t>
  </si>
  <si>
    <t xml:space="preserve"> BLD_Humans_Warship_A_SailsDown_A</t>
  </si>
  <si>
    <t>13177349-2c1b-47c0-be79-98891702cfb8</t>
  </si>
  <si>
    <t xml:space="preserve"> FUR_Citz_Screen_A_Destruct</t>
  </si>
  <si>
    <t>0bb14683-2cac-4af0-bd09-20b416defcca</t>
  </si>
  <si>
    <t xml:space="preserve"> 12m_City_Bridge_A_Border_B</t>
  </si>
  <si>
    <t>db43ab3f-6b10-445a-bee5-9a5b6fe67cc7</t>
  </si>
  <si>
    <t xml:space="preserve"> CON_Dough_A_Apple</t>
  </si>
  <si>
    <t xml:space="preserve"> CON_Ingred_Dough_Apple_A</t>
  </si>
  <si>
    <t xml:space="preserve"> Item_CON_Ingred_Dough_Apple_A</t>
  </si>
  <si>
    <t>43a1a47a-5672-45ba-b7f4-25867b7396ef</t>
  </si>
  <si>
    <t xml:space="preserve"> PUZ_PressurePlate_Floor_F</t>
  </si>
  <si>
    <t>66cf8c46-072d-480e-8224-3fa792a89efb</t>
  </si>
  <si>
    <t xml:space="preserve"> UNIQUE_TOOL_Ladder_4-5H_A</t>
  </si>
  <si>
    <t>17e93847-cff4-4c8c-8226-e57e9abf8fec</t>
  </si>
  <si>
    <t xml:space="preserve"> FUR_Pris_Torturerack_A_Destruct</t>
  </si>
  <si>
    <t>917518fc-0462-4e03-ac8e-455053787f5a</t>
  </si>
  <si>
    <t xml:space="preserve"> FUR_Humans_Curtain_A_Decorative</t>
  </si>
  <si>
    <t>15f02cd2-a37b-4a93-ab14-7a7a438f5c61</t>
  </si>
  <si>
    <t xml:space="preserve"> EG_KrakenSummon_Isbeil</t>
  </si>
  <si>
    <t xml:space="preserve"> ARX_Isbeil_Summon</t>
  </si>
  <si>
    <t>ff74d2bf-8a91-452f-9ea8-f6756bb0d700</t>
  </si>
  <si>
    <t xml:space="preserve"> Ferocity Herbmix</t>
  </si>
  <si>
    <t xml:space="preserve"> Quest_Herbmix_Ferocity</t>
  </si>
  <si>
    <t xml:space="preserve"> QUEST_Herbmix_Ferocity</t>
  </si>
  <si>
    <t xml:space="preserve"> Item_QUEST_Herbmix_Ferocity</t>
  </si>
  <si>
    <t>d7b0d337-aedc-4d45-bfac-65d11d63d131</t>
  </si>
  <si>
    <t xml:space="preserve"> CONT_Arena_Humans_Citz_Crate_A</t>
  </si>
  <si>
    <t>f4b6b408-832a-4f16-a6ee-b111191fbae2</t>
  </si>
  <si>
    <t xml:space="preserve"> RS3_FX_GP_ScriptedEvent_TilePuzzle_Earth_01</t>
  </si>
  <si>
    <t>b7337861-0a1a-47c0-9c56-d3a549aece7b</t>
  </si>
  <si>
    <t xml:space="preserve"> FUR_Humans_Curtain_A_Closed_Right_Red</t>
  </si>
  <si>
    <t>9e58e17b-a886-4e14-a5d0-f9744ae84c9c</t>
  </si>
  <si>
    <t xml:space="preserve"> ORI_Slate_Rocks_Bush_Root_Medium_A</t>
  </si>
  <si>
    <t>9dec9ad4-163f-4e10-95c3-3f11b28372b5</t>
  </si>
  <si>
    <t xml:space="preserve"> RC_DW_TrappedHusband_Plank</t>
  </si>
  <si>
    <t>38306903-58f0-4ba8-8bbb-afffc8d51092</t>
  </si>
  <si>
    <t xml:space="preserve"> Scroll_Skill_Shout_BoneCage</t>
  </si>
  <si>
    <t xml:space="preserve"> SCROLL_Shout_BoneCage</t>
  </si>
  <si>
    <t xml:space="preserve"> Item_SCROLL_Decay_BoneCage</t>
  </si>
  <si>
    <t>4931aa5d-b247-4c7d-b85d-e73f5f7112bd</t>
  </si>
  <si>
    <t xml:space="preserve"> DOOR_Ship_Interior_Door_A_Fortified_Destruct</t>
  </si>
  <si>
    <t>c9eab057-c5b1-45c5-9cc5-fd64b88c178c</t>
  </si>
  <si>
    <t xml:space="preserve"> DONOTUSE_CON_Herb_BloodRose_B</t>
  </si>
  <si>
    <t>2562cae8-ead0-434e-b378-bd3fba2e661a</t>
  </si>
  <si>
    <t xml:space="preserve"> BAN_Lonewolf_B</t>
  </si>
  <si>
    <t>118d7359-b7d5-41ea-8c55-86ce27afceba</t>
  </si>
  <si>
    <t xml:space="preserve"> Incarnate</t>
  </si>
  <si>
    <t xml:space="preserve"> Summons_Incarnate</t>
  </si>
  <si>
    <t xml:space="preserve"> Summon_Incarnate_Character</t>
  </si>
  <si>
    <t>a3e2bbd6-f328-423b-ab53-5ac4e54172ce</t>
  </si>
  <si>
    <t xml:space="preserve"> PUZ_InvisibleBlocker_2x16_A</t>
  </si>
  <si>
    <t>4dfa9fa3-aeb0-412f-9448-abf30290fb8c</t>
  </si>
  <si>
    <t xml:space="preserve"> Scroll_Skill_Target_FireInfusion</t>
  </si>
  <si>
    <t xml:space="preserve"> SCROLL_Target_FireInfusion</t>
  </si>
  <si>
    <t xml:space="preserve"> Item_SCROLL_Fire_FireInfusion</t>
  </si>
  <si>
    <t>46d41b2d-7c75-49bc-a111-28c096ece7fc</t>
  </si>
  <si>
    <t xml:space="preserve"> FUR_Humans_Carpet_A_Fold_Rich_C</t>
  </si>
  <si>
    <t>aaa6035a-bc51-40d8-8b64-924ccadd5424</t>
  </si>
  <si>
    <t xml:space="preserve"> Dwarves_Male_Clothing_Rich_A_DONOTUS</t>
  </si>
  <si>
    <t xml:space="preserve"> eacfbdb0-46fa-4d9d-bc75-e3d108dd662e_9523074725455332480-MaleHero_(Icon_Dwarf_Male)</t>
  </si>
  <si>
    <t>416e596f-ae67-4958-92e6-a991a590bf6e</t>
  </si>
  <si>
    <t xml:space="preserve"> S_RC_DW_ElfRangerFArrive</t>
  </si>
  <si>
    <t>2f506749-84dc-459b-a267-eafc6e4cda38</t>
  </si>
  <si>
    <t xml:space="preserve"> ORI_Terrain_OilField_A</t>
  </si>
  <si>
    <t>d2046eac-2ee5-443c-86ad-2c11a6cd7213</t>
  </si>
  <si>
    <t xml:space="preserve"> Humans_Male_Armor_A</t>
  </si>
  <si>
    <t>6bc92ec4-8607-418d-8b9f-c7ff9f131f23</t>
  </si>
  <si>
    <t xml:space="preserve"> NAT_Rock_Eroded_Slate_Big_B</t>
  </si>
  <si>
    <t>f97d96fe-99de-424d-b15e-27c5440728c2</t>
  </si>
  <si>
    <t xml:space="preserve"> LOOT_Charm_Orb_Uru_Joph</t>
  </si>
  <si>
    <t>bf94d29c-ea33-47a9-b12b-948eef16f161</t>
  </si>
  <si>
    <t xml:space="preserve"> BLD_Ship_Exterior_WarmachineStandStairs</t>
  </si>
  <si>
    <t>e248e061-81f4-45ab-b75b-0b481149387b</t>
  </si>
  <si>
    <t xml:space="preserve"> BLD_Lizards_Siege_Tower_Frame_Destruct_G</t>
  </si>
  <si>
    <t>5ee959d9-3092-449a-8f0d-f41744af0559</t>
  </si>
  <si>
    <t xml:space="preserve"> Scroll_Skill_Projectile_Superconductor</t>
  </si>
  <si>
    <t xml:space="preserve"> SCROLL_Projectile_Superconductor</t>
  </si>
  <si>
    <t xml:space="preserve"> Item_SCROLL_Air_Superconductor</t>
  </si>
  <si>
    <t>289c0df9-d115-4fcd-89a2-c635aae99f61</t>
  </si>
  <si>
    <t xml:space="preserve"> BLD_Ship_Exterior_6m_Balustrade_B</t>
  </si>
  <si>
    <t>ec161e5b-1f25-4da1-b30e-3365159a35d2</t>
  </si>
  <si>
    <t xml:space="preserve"> FUR_Humans_Carpet_A_Rich_Blue</t>
  </si>
  <si>
    <t>0cd4e591-80e7-4d35-8978-d59b48b48edb</t>
  </si>
  <si>
    <t xml:space="preserve"> NAT_ORI_Tree_Pine_A</t>
  </si>
  <si>
    <t>e91ff533-39d6-4990-ae3f-f392f85eb7f4</t>
  </si>
  <si>
    <t xml:space="preserve"> BLD_Humans_Farm_HayBale_B</t>
  </si>
  <si>
    <t>ea1f85cb-2735-4c70-9958-22ea2b0a660f</t>
  </si>
  <si>
    <t xml:space="preserve"> Log</t>
  </si>
  <si>
    <t xml:space="preserve"> S_RC_MIL_GhostLog</t>
  </si>
  <si>
    <t>2e7e34e8-290a-433b-8e0c-90d8579e7303</t>
  </si>
  <si>
    <t xml:space="preserve"> S_FTJ_Origin_BeastDefault_Point</t>
  </si>
  <si>
    <t>0cc13301-18b5-4875-ae58-50f930ab97e4</t>
  </si>
  <si>
    <t xml:space="preserve"> 8m_Raanaar_A_2-5H_Moss</t>
  </si>
  <si>
    <t>5008c9bb-acdc-425b-8fd9-343113f3df7d</t>
  </si>
  <si>
    <t xml:space="preserve"> 3m_Ref_A_Stairs_A_5x04_Item</t>
  </si>
  <si>
    <t>05011e9f-09ad-4ec1-bdcf-c2917d7a597a</t>
  </si>
  <si>
    <t xml:space="preserve"> RS3_FX_GP_ScriptedEvents_ARX_Prison_TheMistake_01</t>
  </si>
  <si>
    <t>bcee9219-8cc1-4812-bf30-5b992de21f57</t>
  </si>
  <si>
    <t xml:space="preserve"> CON_Herb_BlackRose_A</t>
  </si>
  <si>
    <t>5fbc45ba-5ae9-494b-a80e-06c1ec10c744</t>
  </si>
  <si>
    <t xml:space="preserve"> NAT_Jungle_Hangplant_4m_A</t>
  </si>
  <si>
    <t>81531e9b-61fb-4794-a5af-ae17db019b7e</t>
  </si>
  <si>
    <t xml:space="preserve"> NAT_Rock_Eroded_Slate_Debris_C_Moss</t>
  </si>
  <si>
    <t>7a4eed9f-1660-4c55-af58-da7537096837</t>
  </si>
  <si>
    <t xml:space="preserve"> MCH_Laboratory_Machines_B_Dynamic</t>
  </si>
  <si>
    <t>9578c118-898a-4bd8-b0a5-b7667194491f</t>
  </si>
  <si>
    <t xml:space="preserve"> Creatures_FleshGolem_A</t>
  </si>
  <si>
    <t>41530c43-bd70-4d14-a6ea-9a865ced918c</t>
  </si>
  <si>
    <t xml:space="preserve"> RS3_FX_Environment_Waterfall_Night_Bottom_Thin_01</t>
  </si>
  <si>
    <t>af2d97d1-4b36-460b-8b9f-fb7fe7f38b1c</t>
  </si>
  <si>
    <t xml:space="preserve"> HAR_Fishingboat_A_Destruct_K</t>
  </si>
  <si>
    <t>ff2fc47b-64bb-4789-86cf-406ac72e1467</t>
  </si>
  <si>
    <t xml:space="preserve"> 1m_CityHouse_A_WallPlant_C</t>
  </si>
  <si>
    <t>54cba605-ed31-4fad-8986-46a2129c7241</t>
  </si>
  <si>
    <t xml:space="preserve"> FUR_Carpet_Bear_B</t>
  </si>
  <si>
    <t>d06269d2-d243-42bf-b44a-c1aa48b6f557</t>
  </si>
  <si>
    <t xml:space="preserve"> NAT_Voideggs_Big_A_Destruct</t>
  </si>
  <si>
    <t>646d5fef-e12b-4860-80ff-45dc4efd23eb</t>
  </si>
  <si>
    <t xml:space="preserve"> FUR_Pris_Bar_Door_A_Explode</t>
  </si>
  <si>
    <t>c74f9d62-8d06-4e48-8d40-dbd8fcec30c1</t>
  </si>
  <si>
    <t xml:space="preserve"> NAT_Rock_Slate_Small_C_Sand</t>
  </si>
  <si>
    <t>132f137c-004e-4b28-a6dd-1c2b217eeedb</t>
  </si>
  <si>
    <t xml:space="preserve"> Viscous Egg</t>
  </si>
  <si>
    <t xml:space="preserve"> NAT_Voideggs_Big_B_Explo</t>
  </si>
  <si>
    <t>2a0b76e0-adf3-4033-928a-83f0ef96e65b</t>
  </si>
  <si>
    <t xml:space="preserve"> The God King</t>
  </si>
  <si>
    <t xml:space="preserve"> S_GLO_EighthPromiseHelper_003</t>
  </si>
  <si>
    <t xml:space="preserve"> Portrait_BLD_Humans_Statue_GodKing_A</t>
  </si>
  <si>
    <t>d40f5aff-e395-4be6-a8b9-ecd8afccc550</t>
  </si>
  <si>
    <t xml:space="preserve"> CON_Food_Stew_Elven_A</t>
  </si>
  <si>
    <t>66d6dd41-aa3f-423e-9966-4acb98e77dd8</t>
  </si>
  <si>
    <t xml:space="preserve"> NAT_BF_Bloodforest_SlimeStrings_D</t>
  </si>
  <si>
    <t>69c31947-b004-44aa-b856-2a9a96ff218a</t>
  </si>
  <si>
    <t xml:space="preserve"> Tovah</t>
  </si>
  <si>
    <t xml:space="preserve"> S_GLO_Tovah</t>
  </si>
  <si>
    <t xml:space="preserve"> b32194ed-eb90-4bfb-ba1d-7ae590c7f339_10236728690321313803-RC_Elves_Melee_Staff_Water_(Icon_Elf_Female)</t>
  </si>
  <si>
    <t>843689bf-6498-45ac-98ba-b375bdbbb189</t>
  </si>
  <si>
    <t xml:space="preserve"> Blackroot</t>
  </si>
  <si>
    <t xml:space="preserve"> QUEST_Blackroot</t>
  </si>
  <si>
    <t xml:space="preserve"> Item_QUEST_Blackroot</t>
  </si>
  <si>
    <t>91817d94-50b1-4648-94cf-09d33ec9ec6b</t>
  </si>
  <si>
    <t xml:space="preserve"> SurfaceWebPurified</t>
  </si>
  <si>
    <t>35b28291-d275-4217-b9ee-3bdaade8bd57</t>
  </si>
  <si>
    <t xml:space="preserve"> Elves_Male_Silentmonk_B</t>
  </si>
  <si>
    <t xml:space="preserve"> ea00fce6-2b21-4353-89ae-c7dcb3805052_9969111950111688704-GEN_SilentWatcher_Bow_(Icon_Elf_Male)</t>
  </si>
  <si>
    <t>d7b2efe0-8263-4e5b-923c-aad96b6d537a</t>
  </si>
  <si>
    <t xml:space="preserve"> HAR_Fishnet_A</t>
  </si>
  <si>
    <t>c54b1417-1785-4627-8711-114b3fb3c075</t>
  </si>
  <si>
    <t xml:space="preserve"> The Void Weapon</t>
  </si>
  <si>
    <t xml:space="preserve"> RC_MIL_VoidWeapon</t>
  </si>
  <si>
    <t xml:space="preserve"> QUEST_RC_MIL_VoidWeapon</t>
  </si>
  <si>
    <t xml:space="preserve"> Item_WPN_Human_Normal_Sword_A</t>
  </si>
  <si>
    <t>36145567-b152-49b4-9b43-ea0576538cd5</t>
  </si>
  <si>
    <t xml:space="preserve"> CAVE_Roof_Overhang_A</t>
  </si>
  <si>
    <t>f4b6f32f-682d-419d-9035-5cfbb3dcdc2a</t>
  </si>
  <si>
    <t xml:space="preserve"> BLD_Humans_Dungeon_Buttress_A_5H_Dynamic</t>
  </si>
  <si>
    <t>b74bb31f-cb16-4a32-8229-5727608532c7</t>
  </si>
  <si>
    <t xml:space="preserve"> Spline</t>
  </si>
  <si>
    <t>9e6a5977-11d0-4ab5-9358-3922d0286350</t>
  </si>
  <si>
    <t xml:space="preserve"> PUZ_Portal_Wall_FX_A_Interactible</t>
  </si>
  <si>
    <t xml:space="preserve"> Portrait_Portal_B</t>
  </si>
  <si>
    <t>9e416b27-e7de-4108-b040-322b7305297b</t>
  </si>
  <si>
    <t xml:space="preserve"> RC_HoE_Dreamscene_A</t>
  </si>
  <si>
    <t>692ca005-21c5-40fa-8454-97c6ccd8c6b0</t>
  </si>
  <si>
    <t xml:space="preserve"> 05m_WoodenHouse_A_Platform_C_Item_Rubble</t>
  </si>
  <si>
    <t>03ebb805-d303-4e81-b875-7d3c44c42b11</t>
  </si>
  <si>
    <t xml:space="preserve"> Water_Seaplane_ThePrisonGardenCave</t>
  </si>
  <si>
    <t>ca07d8ac-b87b-4e67-8159-4d7290f70e15</t>
  </si>
  <si>
    <t xml:space="preserve"> MINE_Track_Switch_Inv_A</t>
  </si>
  <si>
    <t>8bbd8af9-4a40-46ca-844b-dbb513a6e9e8</t>
  </si>
  <si>
    <t>25643a58-8786-4839-8d85-930d5f3e349d</t>
  </si>
  <si>
    <t xml:space="preserve"> NAT_ORI_Tree_Greenoak_A_Ivy</t>
  </si>
  <si>
    <t>14a7091d-6cd0-4e3b-974c-76abc153bb66</t>
  </si>
  <si>
    <t xml:space="preserve"> HAR_Lizards_Shipwreck_Plank_C_Moss</t>
  </si>
  <si>
    <t>99223603-5a43-4201-b3a0-c2926d413757</t>
  </si>
  <si>
    <t xml:space="preserve"> WPN_Lizards_Bow_2H_A</t>
  </si>
  <si>
    <t xml:space="preserve"> Item_WPN_Lizards_Bow_2H_A</t>
  </si>
  <si>
    <t>a3f33649-29d2-43bf-8ba0-b10ba8bc3a72</t>
  </si>
  <si>
    <t xml:space="preserve"> FUR_Humans_Citz_Cupboard_B</t>
  </si>
  <si>
    <t>8c693596-08d8-4ff4-b01d-e0e40dae5a51</t>
  </si>
  <si>
    <t xml:space="preserve"> CON_Food_Poisoned_Fish_A</t>
  </si>
  <si>
    <t xml:space="preserve"> FOOD_FishA_Poisoned</t>
  </si>
  <si>
    <t>46d9a087-1ae6-4364-b7a3-f5750d7598ca</t>
  </si>
  <si>
    <t xml:space="preserve"> 1m_CastleHouse_A_Floorwood_4m_Used</t>
  </si>
  <si>
    <t>41794150-89a2-4ba3-b01c-cf557f523356</t>
  </si>
  <si>
    <t xml:space="preserve"> S_RC_DW_Point_Behavior_Worker_04</t>
  </si>
  <si>
    <t>ca61ee9e-61b6-4858-9589-d69c86b207bc</t>
  </si>
  <si>
    <t xml:space="preserve"> FUR_Humans_Rich_DressingPanel_B_Destruct</t>
  </si>
  <si>
    <t>2f7ef632-e033-4541-a4cf-fac29469430c</t>
  </si>
  <si>
    <t xml:space="preserve"> Abyssal Tentacle</t>
  </si>
  <si>
    <t xml:space="preserve"> Creatures_Kraken_Tentacle_HarbourFight_A</t>
  </si>
  <si>
    <t xml:space="preserve"> ARX_Kraken_Tentacle</t>
  </si>
  <si>
    <t>bfaa1f72-83a5-4a1b-9f10-0c4ed8bceb77</t>
  </si>
  <si>
    <t xml:space="preserve"> ATM_CharacterScreen_Background_Beast</t>
  </si>
  <si>
    <t>e24a6134-bf9d-4030-b82b-2dbf8ea00bad</t>
  </si>
  <si>
    <t xml:space="preserve"> COR_Human_Spiderweb_C_BloodForest</t>
  </si>
  <si>
    <t>28a4a7ff-4c9d-48bd-ab05-cdde796f8ad7</t>
  </si>
  <si>
    <t xml:space="preserve"> LOOT_Human_Bodypart_Leg_A_Rotten</t>
  </si>
  <si>
    <t xml:space="preserve"> Item_LOOT_Human_Bodypart_Leg_A_Rotten</t>
  </si>
  <si>
    <t>ec175150-d947-402d-ac37-a42ccb8026ef</t>
  </si>
  <si>
    <t xml:space="preserve"> Blessed Water</t>
  </si>
  <si>
    <t xml:space="preserve"> SurfaceWaterBlessed</t>
  </si>
  <si>
    <t>5ead6947-f8e6-439e-8e45-094ee61842e6</t>
  </si>
  <si>
    <t xml:space="preserve"> NAT_ORI_Tree_Greenoak_Bush_B</t>
  </si>
  <si>
    <t>ea6bace5-4169-4928-9ac8-f6ac28e32c15</t>
  </si>
  <si>
    <t xml:space="preserve"> ARX_Endgame_Dallis_DragonWeapon</t>
  </si>
  <si>
    <t xml:space="preserve"> FTJ_Magister_Boss_Dallis_Dragon</t>
  </si>
  <si>
    <t>7eee8311-ecd0-4547-81d4-7b6bbfc60c69</t>
  </si>
  <si>
    <t xml:space="preserve"> CON_Drink_Poisoned_Mug_A_Ambrosia</t>
  </si>
  <si>
    <t xml:space="preserve"> CON_Drink_Mug_A_Ambrosia_Poisoned</t>
  </si>
  <si>
    <t>2ee7b940-e3b0-4178-ad78-a42b91ffe96b</t>
  </si>
  <si>
    <t xml:space="preserve"> S_FTJ_SW_SimoneAttackWait</t>
  </si>
  <si>
    <t>6496601b-6a58-4339-a64a-f7a6b49a12ed</t>
  </si>
  <si>
    <t xml:space="preserve"> Scroll_Skill_Target_DeathWish</t>
  </si>
  <si>
    <t xml:space="preserve"> SCROLL_Target_DeathWish</t>
  </si>
  <si>
    <t xml:space="preserve"> Item_SCROLL_Decay_DeathWish</t>
  </si>
  <si>
    <t>50099bfe-b255-4ec6-a22d-b2f5ef13d1cc</t>
  </si>
  <si>
    <t xml:space="preserve"> BLD_Humans_Warship_A_SailsUp_A</t>
  </si>
  <si>
    <t>05077899-85fa-4b30-97f6-4cd312b434bc</t>
  </si>
  <si>
    <t xml:space="preserve"> Lizards_Female_Skeleton_Mage_A</t>
  </si>
  <si>
    <t xml:space="preserve"> c94e7111-616d-4d07-b478-7ce5fd315906_9959992059463205891-Undead_Skeleton_Axe_1H_(Icon_Lizard_Female)</t>
  </si>
  <si>
    <t>8dcff35c-a9b5-4f51-8f98-6b362a547b8d</t>
  </si>
  <si>
    <t xml:space="preserve"> Water_RiverPlane_Ice_A_Small</t>
  </si>
  <si>
    <t>5fc2994c-28fb-4222-b1e5-042f1c47b6ad</t>
  </si>
  <si>
    <t xml:space="preserve"> WPN_Dwarves_Axe_2H_C</t>
  </si>
  <si>
    <t xml:space="preserve"> Item_WPN_Dwarves_Axe_2H_C</t>
  </si>
  <si>
    <t>4b9f776d-ac5d-4016-8001-e2d7c3bb8d4b</t>
  </si>
  <si>
    <t xml:space="preserve"> NAT_Rock_Eroded_Slate_Debris_B_Moss</t>
  </si>
  <si>
    <t>0d884c84-74b5-44ab-9f35-28071455be11</t>
  </si>
  <si>
    <t xml:space="preserve"> LOOT_Rune_Flame_Medium_Framed_Transforming</t>
  </si>
  <si>
    <t xml:space="preserve"> Item_LOOT_Rune_Flame_Medium_Framed_Transforming</t>
  </si>
  <si>
    <t>898157a4-f4f1-40b1-bf14-428d66e4b26d</t>
  </si>
  <si>
    <t xml:space="preserve"> FUR_Stuffed_Head_Humans_Female_A</t>
  </si>
  <si>
    <t>5bb56ca7-af0e-4ec9-a846-70e69c491325</t>
  </si>
  <si>
    <t xml:space="preserve"> BOOK_Skill_Fire_BurnMyEyes</t>
  </si>
  <si>
    <t xml:space="preserve"> SKILLBOOK_Fire_BurnMyEyes</t>
  </si>
  <si>
    <t>b17bac13-6537-4850-8209-6fd5747e0963</t>
  </si>
  <si>
    <t xml:space="preserve"> BLD_Humans_Tent_Market_A</t>
  </si>
  <si>
    <t>f94b18fa-efac-4619-bd29-3e50b2b4f35d</t>
  </si>
  <si>
    <t xml:space="preserve"> NAT_Water_FlowmapTest_Water</t>
  </si>
  <si>
    <t>417172f3-e006-4137-82b4-de027a9abbc1</t>
  </si>
  <si>
    <t xml:space="preserve"> MCH_DC_Gear_B</t>
  </si>
  <si>
    <t>de3b23cb-8d21-4634-ae16-ae4328ea5181</t>
  </si>
  <si>
    <t xml:space="preserve"> BLD_Raanaar_Pillar_G_Destruct_A</t>
  </si>
  <si>
    <t>af2e3484-4f23-43af-9996-239537d4ab2f</t>
  </si>
  <si>
    <t xml:space="preserve"> BLD_Dwarves_Graveyard_Stairs_A_Dynamic</t>
  </si>
  <si>
    <t>ff358ce5-d130-4e87-9a37-975d5246418b</t>
  </si>
  <si>
    <t xml:space="preserve"> RS3_FX_Essence_Fire_A</t>
  </si>
  <si>
    <t>e61e4e10-af47-489d-a3e3-de74bb7ef433</t>
  </si>
  <si>
    <t xml:space="preserve"> 2m_Humans_Dungeon_Roof_B_DoNotUse</t>
  </si>
  <si>
    <t>54dd6743-652d-43a6-a0da-1fe830c748f6</t>
  </si>
  <si>
    <t xml:space="preserve"> FUR_Humans_Citz_Table_C1</t>
  </si>
  <si>
    <t>d064c103-98c1-40d3-85c0-176e1781e5ed</t>
  </si>
  <si>
    <t xml:space="preserve"> NAT_ORI_Tree_Ancestor_Giant</t>
  </si>
  <si>
    <t>6475a800-e55f-48b7-99fa-302fb13d9a1d</t>
  </si>
  <si>
    <t xml:space="preserve"> FUR_Humans_Citz_Table_B3_Destruct</t>
  </si>
  <si>
    <t>c753ce64-8abc-4f00-8af9-20584b1b1eab</t>
  </si>
  <si>
    <t xml:space="preserve"> Enraged Bull</t>
  </si>
  <si>
    <t xml:space="preserve"> GameMaster_Animals_Norm_Bull_NOTUSED</t>
  </si>
  <si>
    <t>0ea50c31-7f09-484e-aec1-2f8d5492e8cb</t>
  </si>
  <si>
    <t xml:space="preserve"> Pestilence</t>
  </si>
  <si>
    <t xml:space="preserve"> S_GLO_Henchman_Rogue</t>
  </si>
  <si>
    <t xml:space="preserve"> cb7dac6d-b388-48de-b604-27c6f2310a6d_9658180782509785155-MaleHero_(Icon_Lizard_Male)</t>
  </si>
  <si>
    <t>43a5e132-d7b2-487b-8c8b-8996869d302e</t>
  </si>
  <si>
    <t xml:space="preserve"> BLD_Humans_Tent_Paladin_Roof_D_Dwarves</t>
  </si>
  <si>
    <t>31fbd9ab-c4d0-4618-af12-741ada632f71</t>
  </si>
  <si>
    <t xml:space="preserve"> Driftwood Fishworks Cellar Key</t>
  </si>
  <si>
    <t xml:space="preserve"> S_RC_DW_FishFactoryHatchKey</t>
  </si>
  <si>
    <t>66ebe641-22d7-40b6-aca8-210631744bdd</t>
  </si>
  <si>
    <t xml:space="preserve"> BLD_Humans_Dungeon_Platform_End_2m_A</t>
  </si>
  <si>
    <t>00570409-82d3-4bde-9b64-bb45d22e7a80</t>
  </si>
  <si>
    <t xml:space="preserve"> 1m_CityHouse_A_Door_B_Destruct</t>
  </si>
  <si>
    <t>f254e280-1496-4183-880a-d8556dcd2022</t>
  </si>
  <si>
    <t xml:space="preserve"> Scroll_Skill_Shout_SteelSkin</t>
  </si>
  <si>
    <t xml:space="preserve"> SCROLL_Shout_SteelSkin</t>
  </si>
  <si>
    <t xml:space="preserve"> Item_SCROLL_Polymorph_SteelSkin</t>
  </si>
  <si>
    <t>7d28f8fd-f5ac-44d0-8fd9-edab574bce04</t>
  </si>
  <si>
    <t xml:space="preserve"> BLD_Raanaar_Fence_A</t>
  </si>
  <si>
    <t>918908bf-cc54-4826-8096-93dd8dd0ae4b</t>
  </si>
  <si>
    <t xml:space="preserve"> Hum_ArcheryTarget_E</t>
  </si>
  <si>
    <t>d7b986fe-ca0f-498f-be75-02d6a4f1ff2d</t>
  </si>
  <si>
    <t xml:space="preserve"> EQ_Clothing_A_Noble_Hat_Helmet_A</t>
  </si>
  <si>
    <t xml:space="preserve"> Item_EQ_Clothing_A_Noble_Hat_Helmet_A</t>
  </si>
  <si>
    <t>c5833f02-c7e1-4b5d-8c3d-05bdcc19a9f1</t>
  </si>
  <si>
    <t xml:space="preserve"> TEMP_FTJ_Cave_A</t>
  </si>
  <si>
    <t>523e387b-2da5-4028-b16d-a5fe44d74ae3</t>
  </si>
  <si>
    <t xml:space="preserve"> Anorion's Leg</t>
  </si>
  <si>
    <t xml:space="preserve"> UNIQUE_ARX_Bodypart_Leg_ElvenRelic</t>
  </si>
  <si>
    <t>179179fc-b618-4708-8ad7-47085dc5d7cc</t>
  </si>
  <si>
    <t xml:space="preserve"> RS3_Projectile_FlightOilSlug</t>
  </si>
  <si>
    <t>f4c19544-7f3b-40fa-b713-9fd6c06c8d6e</t>
  </si>
  <si>
    <t xml:space="preserve"> RS3_FX_Environment_Waterfall_Blood_Day_Bottom_01</t>
  </si>
  <si>
    <t>b756ad2f-f0a9-4624-859e-f7706702edce</t>
  </si>
  <si>
    <t xml:space="preserve"> FUR_Blackring_Mirror_D</t>
  </si>
  <si>
    <t xml:space="preserve"> Portrait_FUR_Blackring_Mirror_CD</t>
  </si>
  <si>
    <t>9e8ab526-ef68-4fee-ad20-c5cbfa6a06d6</t>
  </si>
  <si>
    <t xml:space="preserve"> BLD_Humans_Ruins_WPS_Pillar_C</t>
  </si>
  <si>
    <t>9ef88bb1-243c-4024-9eb8-01ebca935d1f</t>
  </si>
  <si>
    <t xml:space="preserve"> The Spirit of a Peasant Woman</t>
  </si>
  <si>
    <t xml:space="preserve"> RC_GY_RykersRitualGhost</t>
  </si>
  <si>
    <t xml:space="preserve"> 117388f7-c8ec-4a1d-bb58-8337bb078ca8_9228086751807965729-RC_Humans_Melee_Unarmed_GHOST_(Icon_Human_Female)</t>
  </si>
  <si>
    <t>03ed2bcc-3b3b-4e9c-bfd1-54c7f6a1bcaa</t>
  </si>
  <si>
    <t xml:space="preserve"> S_FTJ_VoidlingAmbush_005</t>
  </si>
  <si>
    <t>6936ae4f-b6d4-4d14-9045-a3f0cb6e1ea8</t>
  </si>
  <si>
    <t xml:space="preserve"> VP_FieldFlowers_B_Thick</t>
  </si>
  <si>
    <t>4cf796cf-b631-440d-afcc-3d19500815dd</t>
  </si>
  <si>
    <t xml:space="preserve"> BLD_Humans_Dungeon_Platform_Grating_8m_Destruct_A</t>
  </si>
  <si>
    <t>03f8fb7a-59cf-47eb-9298-79cedaf744e5</t>
  </si>
  <si>
    <t xml:space="preserve"> WPN_Dwarves_Sword_2H_B</t>
  </si>
  <si>
    <t xml:space="preserve"> Item_WPN_Dwarves_Sword_2H_B</t>
  </si>
  <si>
    <t>de7b49f6-2d88-43f6-8985-828e53fda7dd</t>
  </si>
  <si>
    <t xml:space="preserve"> NAT_ORI_Tree_Greenoak_A_Ivy_A</t>
  </si>
  <si>
    <t>ca115493-84f6-4230-90d8-bea0be2401ae</t>
  </si>
  <si>
    <t xml:space="preserve"> NAT_ORI_Tree_Pine_Big_A_Bridge</t>
  </si>
  <si>
    <t>14b3a12c-49d3-4f6b-b7f1-39911f39f54d</t>
  </si>
  <si>
    <t xml:space="preserve"> Knife Throwing Wheel</t>
  </si>
  <si>
    <t xml:space="preserve"> BLD_Humans_Circus_Wheel_A</t>
  </si>
  <si>
    <t xml:space="preserve"> Portrait_BLD_Humans_Circus_Wheel_B</t>
  </si>
  <si>
    <t>99419eeb-e574-4b5f-8e71-d642364ebf4b</t>
  </si>
  <si>
    <t xml:space="preserve"> Creatures_Undead_Zombie_A</t>
  </si>
  <si>
    <t>e8f68547-b33e-4555-aaf2-82d7a16a8ef3</t>
  </si>
  <si>
    <t xml:space="preserve"> BOOK_Skill_Earth_ThrowDust</t>
  </si>
  <si>
    <t xml:space="preserve"> SKILLBOOK_Earth_ThrowDust</t>
  </si>
  <si>
    <t>a403359f-06d1-4847-921a-291c5a20b564</t>
  </si>
  <si>
    <t xml:space="preserve"> 1m_RuinsWall_A_5H_Pillar_B</t>
  </si>
  <si>
    <t>557ff98b-5af4-4d33-8347-0c3c82e561f0</t>
  </si>
  <si>
    <t xml:space="preserve"> BOOK_Skill_Air_BlessedSmokeCloud</t>
  </si>
  <si>
    <t xml:space="preserve"> SKILLBOOK_Air_BlessedSmokeCloud</t>
  </si>
  <si>
    <t>46f517ab-ce59-455e-abee-ca680a0ff0c3</t>
  </si>
  <si>
    <t xml:space="preserve"> DCL_BloodSpots_A</t>
  </si>
  <si>
    <t>aab4672e-c55d-4e5c-b204-1ce5ba8971e6</t>
  </si>
  <si>
    <t xml:space="preserve"> BLD_Humans_Boat_Small_Sail_D_001</t>
  </si>
  <si>
    <t>425c31d0-77d0-4020-a9e4-2d8a338f609f</t>
  </si>
  <si>
    <t xml:space="preserve"> S_RC_DW_VC_NestArea</t>
  </si>
  <si>
    <t>cc1bb8f1-3a4e-46d7-9268-c420bece54a3</t>
  </si>
  <si>
    <t xml:space="preserve"> CON_Herb_YarrowFlower</t>
  </si>
  <si>
    <t xml:space="preserve"> Item_CON_Herb_YarrowFlower</t>
  </si>
  <si>
    <t>d21edc68-37ab-42e3-8092-6a33f61bda19</t>
  </si>
  <si>
    <t xml:space="preserve"> Creatures_Raanaar_Automaton_C</t>
  </si>
  <si>
    <t>6bcdb399-8009-4d0b-8830-ae5e44e1b7a4</t>
  </si>
  <si>
    <t xml:space="preserve"> BLD_Humans_Warship_Mast_Ropes_Stretched</t>
  </si>
  <si>
    <t>bfb2b6bd-cfec-4480-be36-2efd361c322f</t>
  </si>
  <si>
    <t xml:space="preserve"> Portrait of LoÃ«nne</t>
  </si>
  <si>
    <t xml:space="preserve"> FUR_Kickstarter_Painting_099</t>
  </si>
  <si>
    <t>e250d4d3-faab-40c7-9510-92009246d3ab</t>
  </si>
  <si>
    <t xml:space="preserve"> DCL_Bloodstain_A</t>
  </si>
  <si>
    <t>ec1ac230-0be7-4464-9b51-abaacb78b040</t>
  </si>
  <si>
    <t xml:space="preserve"> BLD_Blackring_Siege_Tower_Sails_Destruct_C</t>
  </si>
  <si>
    <t>ffed3007-db93-4c9d-ba9d-0c9d3a96444d</t>
  </si>
  <si>
    <t xml:space="preserve"> NAT_Bush_Nettle_A</t>
  </si>
  <si>
    <t>e92d161c-f666-451f-88b9-1035a09632a6</t>
  </si>
  <si>
    <t xml:space="preserve"> BLD_Humans_Warship_Mast_Ropes_Loose</t>
  </si>
  <si>
    <t>34391d85-fd4f-449d-bd0a-3624e53be089</t>
  </si>
  <si>
    <t xml:space="preserve"> RS3_FX_Projectile_TrapNoxiousBulbExplodeEarth</t>
  </si>
  <si>
    <t>ea71abdf-2f7b-410c-903b-c5aee5f9ad79</t>
  </si>
  <si>
    <t xml:space="preserve"> RC_Oilcave_A</t>
  </si>
  <si>
    <t>772b6f9e-5703-4a6b-8905-451e254974d7</t>
  </si>
  <si>
    <t xml:space="preserve"> EG_HOE_Rock_Ground_B_Dynamic</t>
  </si>
  <si>
    <t>7ef846f5-34dc-450c-815e-a58dfc190a7b</t>
  </si>
  <si>
    <t xml:space="preserve"> Elves_Hero_Female</t>
  </si>
  <si>
    <t xml:space="preserve"> 859f6b8d-c5da-4ace-97a4-2c9ee9ef5939_9223380833451114500-FemaleHero_(Icon_Elf_Female)</t>
  </si>
  <si>
    <t>30154478-fa54-49dc-bacd-386a2979b3b8</t>
  </si>
  <si>
    <t xml:space="preserve"> S_FTJ_SW_KerbanDiscarded</t>
  </si>
  <si>
    <t>5011d888-6d9e-4261-9f79-8a0455c2635b</t>
  </si>
  <si>
    <t xml:space="preserve"> NAT_Caves_Column_B</t>
  </si>
  <si>
    <t>8de43c37-eceb-4de1-aa8a-a633afc7e40b</t>
  </si>
  <si>
    <t xml:space="preserve"> BOOK_GEN_JailersCookbook</t>
  </si>
  <si>
    <t>5fe5149f-e6a6-4284-81a1-07da4233a4c1</t>
  </si>
  <si>
    <t xml:space="preserve"> 05m_WoodenHouse_A_Platform_F_Item_Broken</t>
  </si>
  <si>
    <t>8d8e0dbe-8da2-4080-ac58-c24fcaade438</t>
  </si>
  <si>
    <t xml:space="preserve"> RS3_FX_LTS_Campfire_B_01</t>
  </si>
  <si>
    <t>7a55e683-92d9-4c2c-bebf-8017ff98ec33</t>
  </si>
  <si>
    <t xml:space="preserve"> Statue of the Divine</t>
  </si>
  <si>
    <t xml:space="preserve"> BLD_Humans_Statue_TheDivine_A_Dynamic</t>
  </si>
  <si>
    <t>1a504751-a68e-4ba9-8f2c-9cc7d7ec5a0a</t>
  </si>
  <si>
    <t xml:space="preserve"> Lady Mariette Karr</t>
  </si>
  <si>
    <t xml:space="preserve"> FUR_Kickstarter_Painting_073</t>
  </si>
  <si>
    <t>0d8a606d-abe4-46f1-972a-8fe4f0c2c663</t>
  </si>
  <si>
    <t xml:space="preserve"> WPN_Arrow_Water_A</t>
  </si>
  <si>
    <t xml:space="preserve"> Item_WPN_Arrow_Water_A</t>
  </si>
  <si>
    <t>89824240-9989-42f6-a9e4-9499790967ec</t>
  </si>
  <si>
    <t xml:space="preserve"> BLD_Humans_Crucifix_A</t>
  </si>
  <si>
    <t>8862cf16-de20-4a29-9400-91b37fc2d26b</t>
  </si>
  <si>
    <t xml:space="preserve"> LOOT_Rune_Flame_Giant</t>
  </si>
  <si>
    <t xml:space="preserve"> Item_LOOT_Rune_Flame_Giant</t>
  </si>
  <si>
    <t>4adac682-f3ae-4b02-bae4-cc0b70665b38</t>
  </si>
  <si>
    <t xml:space="preserve"> BOOK_RCP_Arrows_4</t>
  </si>
  <si>
    <t>b17d9a3e-776b-4bc4-b77a-ea0d26590ba3</t>
  </si>
  <si>
    <t xml:space="preserve"> Humans_Female_Clothing_Common</t>
  </si>
  <si>
    <t xml:space="preserve"> aae850c3-3759-4347-ba9d-93f229681595_9374247022955209888-MaleHero_(Icon_Human_Female)</t>
  </si>
  <si>
    <t>f9574e3d-84e7-44b7-8ff4-e9f20d279834</t>
  </si>
  <si>
    <t xml:space="preserve"> BOOK_Letter_B</t>
  </si>
  <si>
    <t>8921ef15-d694-49c2-9721-95ddf0c6652e</t>
  </si>
  <si>
    <t xml:space="preserve"> Blood Totem</t>
  </si>
  <si>
    <t xml:space="preserve"> Summons_Ward_Blood</t>
  </si>
  <si>
    <t xml:space="preserve"> Summon_Ward_Blood</t>
  </si>
  <si>
    <t xml:space="preserve"> Portrait_Summons_Ward_Blood</t>
  </si>
  <si>
    <t>4178a397-68e0-4dae-9496-1935206dd1f3</t>
  </si>
  <si>
    <t xml:space="preserve"> PUZ_Trap_Mine_A_Elemental_Immune_Earth_A</t>
  </si>
  <si>
    <t>de5849ad-fe36-4a9c-88f8-e9ed056b1df2</t>
  </si>
  <si>
    <t xml:space="preserve"> Humans_Male_Skeleton_Lich_A</t>
  </si>
  <si>
    <t xml:space="preserve"> b5864094-f06d-43fd-ac3a-3a19361a42a7_9241668322657828864-Undead_Skeleton_Staff_Air_(Icon_Human_Male)</t>
  </si>
  <si>
    <t>af2f2a17-d7aa-4f0a-a4d1-95791337c9e1</t>
  </si>
  <si>
    <t xml:space="preserve"> RS3_FX_GP_ScriptedEvent_TilePuzzle_Water_Hint_01</t>
  </si>
  <si>
    <t>ff3c1a1b-b96b-454f-85bb-06594f9fd8f9</t>
  </si>
  <si>
    <t xml:space="preserve"> WPN_Godslayer_Sword_2H_A</t>
  </si>
  <si>
    <t xml:space="preserve"> WPN_UNIQUE_Godslayer</t>
  </si>
  <si>
    <t xml:space="preserve"> Item_WPN_Godslayer_Sword_2H_A</t>
  </si>
  <si>
    <t>54e68691-6d89-4770-9bc6-560561f989be</t>
  </si>
  <si>
    <t xml:space="preserve"> FUR_Raanaar_Closet_A</t>
  </si>
  <si>
    <t xml:space="preserve"> Portrait_FUR_Raanaar_Closet_A</t>
  </si>
  <si>
    <t>d06c9a71-439a-4a49-b796-0d4932fe9412</t>
  </si>
  <si>
    <t xml:space="preserve"> Lizard Mask of the Shapeshifter</t>
  </si>
  <si>
    <t xml:space="preserve"> EQ_Shapeshifter_Lizard_Mask_B</t>
  </si>
  <si>
    <t xml:space="preserve"> ARM_ShapeshifterMask_Lizard</t>
  </si>
  <si>
    <t xml:space="preserve"> Item_EQ_Shapeshifter_Mask_A_Lizard</t>
  </si>
  <si>
    <t>6477890e-007e-49c0-af1a-0b17ad0c1652</t>
  </si>
  <si>
    <t xml:space="preserve"> DOORS_Humans_Graveyard_Fences_A_Door_B_Destruct</t>
  </si>
  <si>
    <t>235c4c4c-589f-4e38-b14a-f32a22d40182</t>
  </si>
  <si>
    <t xml:space="preserve"> Small Forest Beetle</t>
  </si>
  <si>
    <t xml:space="preserve"> GameMaster_Monsters_Beetle_Easy_Green_NOTUSED</t>
  </si>
  <si>
    <t>7b594f99-6905-4e93-b2f3-9f3f7ecca62d</t>
  </si>
  <si>
    <t xml:space="preserve"> BOOK_Skill_Earth_VenomCoating</t>
  </si>
  <si>
    <t xml:space="preserve"> SKILLBOOK_Earth_VenomCoating</t>
  </si>
  <si>
    <t>43ad73b7-1187-40a7-a06c-31059a5f974f</t>
  </si>
  <si>
    <t xml:space="preserve"> Nameless knight</t>
  </si>
  <si>
    <t xml:space="preserve"> FUR_Kickstarter_Painting_051</t>
  </si>
  <si>
    <t>38f889c9-9c26-40e1-8352-b4e13d3396b7</t>
  </si>
  <si>
    <t xml:space="preserve"> Invoice from The Black House</t>
  </si>
  <si>
    <t xml:space="preserve"> S_RC_DW_FishFactoryOwner_Invoice</t>
  </si>
  <si>
    <t>66f07ec6-9f38-4301-8c9e-ab5c52934ae2</t>
  </si>
  <si>
    <t xml:space="preserve"> BLD_Humans_Tent_Refugee_Piece_D</t>
  </si>
  <si>
    <t>0057c480-420e-4931-b7fc-2519414f6dc1</t>
  </si>
  <si>
    <t xml:space="preserve"> WPN_Dwarves_Mace_2H_C</t>
  </si>
  <si>
    <t xml:space="preserve"> Item_WPN_Dwarves_Mace_2H_C</t>
  </si>
  <si>
    <t>7d2a2744-f1ad-4eb4-936c-fd4952e5e3c5</t>
  </si>
  <si>
    <t xml:space="preserve"> FUR_Humans_Rich_Bookcase_K</t>
  </si>
  <si>
    <t>919ea492-6c87-406d-8950-9184fe2aa819</t>
  </si>
  <si>
    <t xml:space="preserve"> Critters_Bats_A_circle</t>
  </si>
  <si>
    <t>d7bf19a6-8264-480e-8d12-891922372b76</t>
  </si>
  <si>
    <t xml:space="preserve"> FUR_Humans_Citz_FlagBanner_B_Dwarves</t>
  </si>
  <si>
    <t>c588a5a4-418a-4e07-bcbb-1f1d715c1347</t>
  </si>
  <si>
    <t xml:space="preserve"> Number Eight</t>
  </si>
  <si>
    <t xml:space="preserve"> QUEST_HoE_UndeadGod</t>
  </si>
  <si>
    <t xml:space="preserve"> f5ff99b8-f0ff-4e47-bf1d-c0766baf24ff_9227952602799407136-FTJ_Brutes_Unarmed_GOD_(Icon_Human_Female)</t>
  </si>
  <si>
    <t>369b7cd5-113b-4764-bf69-a9efd89d16cb</t>
  </si>
  <si>
    <t xml:space="preserve"> RC_FTJ_MoveableAltar</t>
  </si>
  <si>
    <t>17952a32-a819-4a85-bde7-8ca17777a425</t>
  </si>
  <si>
    <t xml:space="preserve"> RS3_Skills_ChainHeal_01</t>
  </si>
  <si>
    <t>f4c264a3-3382-40b2-ad79-8f1cbaec6c2e</t>
  </si>
  <si>
    <t xml:space="preserve"> Critters_Seagull_A</t>
  </si>
  <si>
    <t>b75b6fbe-12c1-4683-9ad7-8dbb06ab4cec</t>
  </si>
  <si>
    <t xml:space="preserve"> NAT_BF_Bloodforest_TreeOrgan_A</t>
  </si>
  <si>
    <t>9e95a4bb-4904-40b2-8e12-098e153059f5</t>
  </si>
  <si>
    <t xml:space="preserve"> 05m_WoodenHouse_A_Platform_B_Item</t>
  </si>
  <si>
    <t>8757323c-dda2-49df-b576-56ae6c102ad7</t>
  </si>
  <si>
    <t xml:space="preserve"> WPN_Arrow_BlessedWater_A</t>
  </si>
  <si>
    <t xml:space="preserve"> Item_WPN_Arrow_Water_Blessed</t>
  </si>
  <si>
    <t>6939ef1d-af01-4fa1-821b-a5c597536c00</t>
  </si>
  <si>
    <t xml:space="preserve"> Humans_Male_Armor_Divine_A_Helmet_A</t>
  </si>
  <si>
    <t>0417d93c-2b31-488b-b906-f48ce29e76ed</t>
  </si>
  <si>
    <t xml:space="preserve"> Xantezza</t>
  </si>
  <si>
    <t xml:space="preserve"> QUEST_HoE_Xantezza</t>
  </si>
  <si>
    <t xml:space="preserve"> PlayerPortrait_Dwarf_Female_A_Dark</t>
  </si>
  <si>
    <t>ca147d38-a9a0-4dd2-acdf-dbb83e357e6b</t>
  </si>
  <si>
    <t xml:space="preserve"> NAT_Rock_Square_Debris_C_BloodForest</t>
  </si>
  <si>
    <t>2568edd3-25aa-4fc6-950d-f841e762dda8</t>
  </si>
  <si>
    <t xml:space="preserve"> Ancient Illumination</t>
  </si>
  <si>
    <t xml:space="preserve"> LTS_Raanaar_Lamp_B</t>
  </si>
  <si>
    <t>a406d063-38d8-473a-9c37-8777464f8203</t>
  </si>
  <si>
    <t xml:space="preserve"> RS3_FX_LTS_Raanaar_Lamp_A_01</t>
  </si>
  <si>
    <t>0bf05d83-6637-4ce7-b1da-c4ff91044502</t>
  </si>
  <si>
    <t xml:space="preserve"> CON_Potion_MagicArmor_Boost_Giant_A</t>
  </si>
  <si>
    <t>21cca171-2a68-4342-9437-184a96d436fe</t>
  </si>
  <si>
    <t xml:space="preserve"> DONOTUSE_Goblins_Grunt_A_S_Strong_DOS1</t>
  </si>
  <si>
    <t xml:space="preserve"> Goblins_Grunt_A_S_Strong</t>
  </si>
  <si>
    <t>47131328-5335-4349-999b-c0fa4ad0a806</t>
  </si>
  <si>
    <t xml:space="preserve"> WPN_Creatures_Statue_Voidwoken_Staff_B</t>
  </si>
  <si>
    <t>aab879e8-f206-4533-880d-38c7c43c1bbd</t>
  </si>
  <si>
    <t xml:space="preserve"> NAT_Rock_Square_Small_B_Moss</t>
  </si>
  <si>
    <t>432e4a05-caf1-447b-abcf-6534567c5b3e</t>
  </si>
  <si>
    <t xml:space="preserve"> S_RC_DW_Cache_Overseer_Area</t>
  </si>
  <si>
    <t>2fa43471-94d5-4988-9f8e-e774ae414c74</t>
  </si>
  <si>
    <t xml:space="preserve"> ORI_Terrain_Main_Rework_HID_A</t>
  </si>
  <si>
    <t>6c0124eb-0ec2-43e1-a784-5152ab1cc4a6</t>
  </si>
  <si>
    <t xml:space="preserve"> 05m_WoodenHouse_A_Platform_J_Item_Broken</t>
  </si>
  <si>
    <t>d6015b18-43c8-428f-8dab-366f955d944c</t>
  </si>
  <si>
    <t xml:space="preserve"> Lanilor's Head</t>
  </si>
  <si>
    <t xml:space="preserve"> UNIQUE_ARX_Bodypart_Head_ElvenRelic</t>
  </si>
  <si>
    <t>bfc9e3e0-1de2-4410-a510-d1653eb3ab13</t>
  </si>
  <si>
    <t xml:space="preserve"> NAT_HOE_CrystalRock_Small_B</t>
  </si>
  <si>
    <t>e253087b-7cad-46fe-a1bb-581131435d26</t>
  </si>
  <si>
    <t xml:space="preserve"> DOOR_MagicalLock_A</t>
  </si>
  <si>
    <t>28b0b8f4-212e-4e45-8617-4b1319476d41</t>
  </si>
  <si>
    <t xml:space="preserve"> HAR_Fishingboat_A_Destruct_Small_A</t>
  </si>
  <si>
    <t>34bd0979-8a32-49af-8342-b27b0fc24d9d</t>
  </si>
  <si>
    <t xml:space="preserve"> Huwbert's Encyclopedia Vol. 24: Dwarves</t>
  </si>
  <si>
    <t xml:space="preserve"> QUEST_BOOK_ARX_LoreEncyclopedia_024</t>
  </si>
  <si>
    <t>ec227d98-0292-4d77-974b-f3caf79de83f</t>
  </si>
  <si>
    <t xml:space="preserve"> BLD_Lizards_Shipwreck_Platform_4x4_5H_C</t>
  </si>
  <si>
    <t>69cda5f6-e9a1-435a-9edb-00d04751e8f0</t>
  </si>
  <si>
    <t xml:space="preserve"> NAT_ORI_Tree_Greenoak_Bush_C</t>
  </si>
  <si>
    <t>e92d4993-5ff8-440e-9c7d-0242db92cecc</t>
  </si>
  <si>
    <t xml:space="preserve"> FUR_Humans_Bar_2m_A</t>
  </si>
  <si>
    <t>325ccfb3-ff96-4c8d-b916-a34f31ba52e8</t>
  </si>
  <si>
    <t xml:space="preserve"> S_FTJ_SW_OneShot_Witch</t>
  </si>
  <si>
    <t>5cf41c21-bfed-499e-a6fe-6eda7c24b118</t>
  </si>
  <si>
    <t xml:space="preserve"> Decomposing Aeromancer</t>
  </si>
  <si>
    <t xml:space="preserve"> S_FTJ_SW_VWBoss_Mage_01</t>
  </si>
  <si>
    <t xml:space="preserve"> c80b85f8-d7e6-4967-ae7f-b2db399ddbfd_9513894208090660898-FTJ_Brutes_Staff_(Icon_Human_Male)</t>
  </si>
  <si>
    <t>50164bab-bb37-45b4-bd87-f7d7b93f0005</t>
  </si>
  <si>
    <t xml:space="preserve"> BLD_Humans_CastleStairs_A_5H_8L_B_Balustrade_Damaged</t>
  </si>
  <si>
    <t>0513cd3d-c32d-47d1-8c71-4fb7355e2332</t>
  </si>
  <si>
    <t xml:space="preserve"> FUR_Humans_Citz_Mattress_Darkbrown_A_Dynamic</t>
  </si>
  <si>
    <t>8e131ef8-68ac-4e47-afbe-bc898840eb7a</t>
  </si>
  <si>
    <t xml:space="preserve"> FUR_Raanaar_Altar_B_Dynamic</t>
  </si>
  <si>
    <t xml:space="preserve"> Portrait_FUR_Raanaar_Altar_B_Dynamic</t>
  </si>
  <si>
    <t>5febebb2-628c-4133-b07d-b2bdef30eef5</t>
  </si>
  <si>
    <t xml:space="preserve"> BLD_Lizards_Siege_Tower_Frame_Destruct_B_Debris_B</t>
  </si>
  <si>
    <t>7a5b53cb-c002-444e-87f3-1a4a1f4e216a</t>
  </si>
  <si>
    <t xml:space="preserve"> Humans_Male_Test_01</t>
  </si>
  <si>
    <t>1a5f3036-6dac-45f1-bc83-f8a1f75cb426</t>
  </si>
  <si>
    <t xml:space="preserve"> BLD_Ship_Interior_3m_Stairs_A_4H</t>
  </si>
  <si>
    <t>95866467-959a-44ea-a339-16e4e7d5caef</t>
  </si>
  <si>
    <t xml:space="preserve"> DOORS_Humans_Graveyard_Fences_A_Door_A_Dynamic</t>
  </si>
  <si>
    <t>89847bb3-e216-4458-a991-31eb3a29531d</t>
  </si>
  <si>
    <t xml:space="preserve"> Cursed Ice</t>
  </si>
  <si>
    <t xml:space="preserve"> SurfaceWaterFrozenCursed</t>
  </si>
  <si>
    <t>5bc388a3-49e2-4f56-a531-6f1a11b88597</t>
  </si>
  <si>
    <t xml:space="preserve"> BOOK_Skill_Fire_FlamingTongues</t>
  </si>
  <si>
    <t xml:space="preserve"> SKILLBOOK_Fire_FlamingTongues</t>
  </si>
  <si>
    <t>f9621d1d-3c58-4a79-a9f9-4a76360b1e0c</t>
  </si>
  <si>
    <t xml:space="preserve"> BLD_Humans_Boat_Small_Sail_TwoSided_C</t>
  </si>
  <si>
    <t>ff41fc76-3109-42df-9d4c-df5960fec536</t>
  </si>
  <si>
    <t xml:space="preserve"> RS3_FX_Environment_Lab_Bubbles_01</t>
  </si>
  <si>
    <t>54f0a112-00a4-4855-ac21-c71a03481820</t>
  </si>
  <si>
    <t xml:space="preserve"> UNIQUE_SKEL_Humans_F</t>
  </si>
  <si>
    <t>d072d776-c672-4580-80a4-e7454d0d7cc0</t>
  </si>
  <si>
    <t xml:space="preserve"> FUR_Rich_Bed_A_Red</t>
  </si>
  <si>
    <t>64862ae0-62d1-4d7f-86f8-e8d55c0a850d</t>
  </si>
  <si>
    <t xml:space="preserve"> BOOK_PlayCard_A</t>
  </si>
  <si>
    <t>1330146c-3b66-44c7-923e-d789dce9c6c4</t>
  </si>
  <si>
    <t xml:space="preserve"> Animals_Crab_A_Giant</t>
  </si>
  <si>
    <t>7b65e113-f440-49d6-87f5-de8a9f7c2833</t>
  </si>
  <si>
    <t xml:space="preserve"> Scroll_Skill_Storm_Ethereal</t>
  </si>
  <si>
    <t xml:space="preserve"> SCROLL_Storm_Ethereal</t>
  </si>
  <si>
    <t xml:space="preserve"> Item_SCROLL_Summoning_EtherealStorm</t>
  </si>
  <si>
    <t>43b3c8e8-aaa8-408c-84fe-8a36d587e9b2</t>
  </si>
  <si>
    <t xml:space="preserve"> FUR_Humans_Carpet_A_Fold_B_Destroyed</t>
  </si>
  <si>
    <t>3938eaad-4bad-46c1-987a-d1497051752d</t>
  </si>
  <si>
    <t xml:space="preserve"> S_RC_DW_Meistr_Dream_Portal2</t>
  </si>
  <si>
    <t>6701b2ab-1d42-499e-848b-da176001ad94</t>
  </si>
  <si>
    <t xml:space="preserve"> NAT_BF_Bloodforest_SlimeStrings_A</t>
  </si>
  <si>
    <t>00589897-6f31-4a34-8cee-1b16ebfa9216</t>
  </si>
  <si>
    <t xml:space="preserve"> UNIQUE_TUT_LowerDeck_DripEffect_Drip4</t>
  </si>
  <si>
    <t>7d2a75d7-a100-4d86-a6ee-5ffd68846fd6</t>
  </si>
  <si>
    <t xml:space="preserve"> BLD_Humans_CastleStairs_A_2-5H_8L_D_Damaged</t>
  </si>
  <si>
    <t>58162768-00dd-4f39-8f86-fef2f01be523</t>
  </si>
  <si>
    <t xml:space="preserve"> RS3_Projectile_DrillWorm_01</t>
  </si>
  <si>
    <t>35b56c4f-f73e-4048-848a-892de596bd78</t>
  </si>
  <si>
    <t xml:space="preserve"> Lizards_Female_Armor_Chainmail_A_DONOTUS</t>
  </si>
  <si>
    <t xml:space="preserve"> 8ca5e377-0a65-4be1-8f78-661d44d3d120_9367487362372347905-FemaleHero_(Icon_Lizard_Female)</t>
  </si>
  <si>
    <t>d7e2c54f-f87d-4e4a-95b1-7335d1eedafa</t>
  </si>
  <si>
    <t xml:space="preserve"> BLD_Humans_Statue_Waypoint_Shrine_A_Interactable</t>
  </si>
  <si>
    <t>36e9275d-8588-47bf-8740-aa0626056497</t>
  </si>
  <si>
    <t xml:space="preserve"> Fiery Voidling</t>
  </si>
  <si>
    <t xml:space="preserve"> RC_OIL_Blob_Fire</t>
  </si>
  <si>
    <t>179a1a74-60db-4f34-b9cc-35905c4d1cfa</t>
  </si>
  <si>
    <t xml:space="preserve"> BOOK_Skill_Water_Restoration</t>
  </si>
  <si>
    <t xml:space="preserve"> SKILLBOOK_Water_Restoration</t>
  </si>
  <si>
    <t>f4c7d4e8-fdb0-49b7-af7f-e293b4ad8ca1</t>
  </si>
  <si>
    <t xml:space="preserve"> MCH_Imp_Gear_E</t>
  </si>
  <si>
    <t>e63a712f-fc87-4469-8848-fd8941043afd</t>
  </si>
  <si>
    <t xml:space="preserve"> Summons_Plant</t>
  </si>
  <si>
    <t>b76e4e1e-2281-49ac-a285-8e5c84ca8ba8</t>
  </si>
  <si>
    <t xml:space="preserve"> 6m_CastleWall_A_Tower_BattlementWood_A</t>
  </si>
  <si>
    <t>9ea9489d-d964-4a2d-9568-286e47e2453c</t>
  </si>
  <si>
    <t xml:space="preserve"> MCH_DC_Hose_Empty_F</t>
  </si>
  <si>
    <t>961c827b-43d1-43c8-8553-6d1d4c8e8aed</t>
  </si>
  <si>
    <t xml:space="preserve"> S_FTJ_SW_VWBoss_Melee_01</t>
  </si>
  <si>
    <t xml:space="preserve"> c80b85f8-d7e6-4967-ae7f-b2db399ddbfd_9385787909283643952-FTJ_Brutes_Club_2H_(Icon_Human_Male)</t>
  </si>
  <si>
    <t>14beba0e-2646-4900-8b8e-8a9a292044e0</t>
  </si>
  <si>
    <t xml:space="preserve"> CONT_Nature_Mushroom_Boletus_A</t>
  </si>
  <si>
    <t>99500ce5-65ce-4f35-b3cc-65024703e3f2</t>
  </si>
  <si>
    <t xml:space="preserve"> 1m_CastleHouse_A_Balustrade_B</t>
  </si>
  <si>
    <t>a40bbb5a-e1e1-4087-a0c8-b0798032ed61</t>
  </si>
  <si>
    <t xml:space="preserve"> Rock_Menhir_C</t>
  </si>
  <si>
    <t>471cf893-0907-422b-ac5e-60518eec2e06</t>
  </si>
  <si>
    <t xml:space="preserve"> RS3_FX_Essence_Water_A</t>
  </si>
  <si>
    <t>aacce527-2fec-4e89-bf7e-28238b045b15</t>
  </si>
  <si>
    <t xml:space="preserve"> Elves_Hero_Male_RagdollTest</t>
  </si>
  <si>
    <t xml:space="preserve"> PlayerPortrait_Elf_Male_B_Red</t>
  </si>
  <si>
    <t>43984186-7d89-49cf-be85-02da6bdb92ec</t>
  </si>
  <si>
    <t xml:space="preserve"> RC_WC_DT_DeadTraderStashLocation</t>
  </si>
  <si>
    <t>305c28b8-0a26-40cd-a810-08b1b6d67890</t>
  </si>
  <si>
    <t xml:space="preserve"> RC_FL_FallingStuff</t>
  </si>
  <si>
    <t>6c078c37-2338-4060-9eae-eceb5ad51b56</t>
  </si>
  <si>
    <t xml:space="preserve"> Ancestor Tree</t>
  </si>
  <si>
    <t xml:space="preserve"> Creatures_Tree_Ancestor_A</t>
  </si>
  <si>
    <t xml:space="preserve"> Animals_SandBeetle_A</t>
  </si>
  <si>
    <t>bfde31eb-c9d4-47d7-ab7e-636e09086e8e</t>
  </si>
  <si>
    <t xml:space="preserve"> BLD_Humans_Circus_Wagon_Wheel_A</t>
  </si>
  <si>
    <t>28bce165-6d07-42ca-a701-8273a961ff26</t>
  </si>
  <si>
    <t xml:space="preserve"> NAT_Rock_Slate_Small_A_Moss</t>
  </si>
  <si>
    <t>ec2b5e4c-4e6c-4c4b-9a3a-61727878fd53</t>
  </si>
  <si>
    <t xml:space="preserve"> Elves_Female_Armor_Leather_A_DONOTUS</t>
  </si>
  <si>
    <t xml:space="preserve"> b32194ed-eb90-4bfb-ba1d-7ae590c7f339_9223514973368623617-FemaleHero_(Icon_Elf_Female)</t>
  </si>
  <si>
    <t>93e3c759-c16d-4629-8d1d-52c6283656c7</t>
  </si>
  <si>
    <t xml:space="preserve"> NAT_Rock_Slate_Rubble_A</t>
  </si>
  <si>
    <t>e93ddf83-a718-406e-8fc2-4d058f06df4e</t>
  </si>
  <si>
    <t xml:space="preserve"> MCH_Imp_Pipe_Set_C</t>
  </si>
  <si>
    <t>773b0671-b28b-4acb-8015-18c015f7e34f</t>
  </si>
  <si>
    <t xml:space="preserve"> Embodiment of Tir-Cendelius</t>
  </si>
  <si>
    <t xml:space="preserve"> QUEST_CoS_GodwokenNemesis_Elf</t>
  </si>
  <si>
    <t>34d67d87-441c-427d-97bb-4cc506b42fe0</t>
  </si>
  <si>
    <t xml:space="preserve"> StartPoint_001</t>
  </si>
  <si>
    <t>5016604f-f5da-4fda-b7b0-bc0a31100f53</t>
  </si>
  <si>
    <t xml:space="preserve"> 1m_WorkerHouseItem_WindowShutter_BA_Item</t>
  </si>
  <si>
    <t>05164f9d-acfe-4fbb-b3ed-6ffee2a07546</t>
  </si>
  <si>
    <t xml:space="preserve"> BLD_Humans_Ruins_Arc_D</t>
  </si>
  <si>
    <t>8e1e200f-74f3-44d6-b757-27459ce654c6</t>
  </si>
  <si>
    <t xml:space="preserve"> Test_Lizards_Female_Armor_Heavy_DONOTUSE</t>
  </si>
  <si>
    <t xml:space="preserve"> d0d26707-0f07-4b47-b4a1-e7bd004556be_10124448341539553826-FemaleHero_(Icon_Lizard_Female)</t>
  </si>
  <si>
    <t>5feca39b-0c77-4900-9bf8-aa516a7cc76f</t>
  </si>
  <si>
    <t xml:space="preserve"> Painting of Rhalic</t>
  </si>
  <si>
    <t xml:space="preserve"> FUR_Humans_Painting_Gods_Rhalic</t>
  </si>
  <si>
    <t xml:space="preserve"> Item_FUR_Humans_Painting_Gods_Rhalic</t>
  </si>
  <si>
    <t>7a6b2a43-7cee-4228-a361-17303163780e</t>
  </si>
  <si>
    <t xml:space="preserve"> WaterPlane_Origine_Maine</t>
  </si>
  <si>
    <t>1a61f88e-0d62-4ff6-9f6a-a9441e1c260f</t>
  </si>
  <si>
    <t xml:space="preserve"> FUR_Humans_Citz_ClothingLine_Clean_E</t>
  </si>
  <si>
    <t>958b3260-99dd-4515-b9a5-1dc08503347b</t>
  </si>
  <si>
    <t xml:space="preserve"> BLD_Humans_Warship_Wreck_Fabric_A</t>
  </si>
  <si>
    <t>b1829c44-e18d-428f-9f9b-4aa2c0396ca2</t>
  </si>
  <si>
    <t xml:space="preserve"> Humans_Male_Armor_Blackring_A</t>
  </si>
  <si>
    <t xml:space="preserve"> cdf596a9-7a41-481b-9ff4-d3ba7eaa4d8f_9248533260985075686-ARX_BlackRing_Melee_Sword_2H_(Icon_Human_Male)</t>
  </si>
  <si>
    <t>a972c01f-0e42-4103-ae7b-6012b97bea6b</t>
  </si>
  <si>
    <t xml:space="preserve"> RC_GY_VoidwokenAncestorTree_ShamblingMound_Ranger</t>
  </si>
  <si>
    <t>f96a728a-1897-4127-937c-5e10849da9a8</t>
  </si>
  <si>
    <t xml:space="preserve"> LTS_Raanaar_Lamp_A</t>
  </si>
  <si>
    <t>de756097-b5dc-4307-b9f4-034521324887</t>
  </si>
  <si>
    <t xml:space="preserve"> 1m_StoneWall_A_Pillar_Big_Piece_D_Item_DOS1</t>
  </si>
  <si>
    <t>af38275f-5ebb-44f7-a599-32966e157fa2</t>
  </si>
  <si>
    <t xml:space="preserve"> BLD_Humans_Dungeon_Stairs_A_10H_8L_A</t>
  </si>
  <si>
    <t>ff4c7605-0972-4670-a856-4fb6c3f775e2</t>
  </si>
  <si>
    <t xml:space="preserve"> BOOK_GEN_HowToSpotFakeIllnesses</t>
  </si>
  <si>
    <t>54fae4d8-8a8a-4047-8598-9abc9d7e1962</t>
  </si>
  <si>
    <t xml:space="preserve"> ARX_Lizards_Male_Civilian</t>
  </si>
  <si>
    <t xml:space="preserve"> 811babcd-9b48-4aee-88f4-2f621f4044d1_9955385097698412544-ARX_Lizards_Unarmed_(Icon_Lizard_Male)</t>
  </si>
  <si>
    <t>d0736bc1-2145-4f52-8333-ced8ea214919</t>
  </si>
  <si>
    <t xml:space="preserve"> EQ_Armor_Scalemail_Helmet_A</t>
  </si>
  <si>
    <t>6489a6c9-7543-46bb-a761-0c01b266a625</t>
  </si>
  <si>
    <t xml:space="preserve"> Humans_Male_RedFaction_Grunt</t>
  </si>
  <si>
    <t xml:space="preserve"> 28a6ac47-6b2b-4412-91c7-4b6e3f69217c_9230272571830697984-GEN_Magister_Melee_Sword_(Icon_Human_Male)</t>
  </si>
  <si>
    <t>5f93cae7-6c10-4da1-b9a5-0efafc168c8e</t>
  </si>
  <si>
    <t xml:space="preserve"> S_GLO_CharacterCreationDummy_004</t>
  </si>
  <si>
    <t>12837117-e53e-4997-9b02-a1d2aa89419a</t>
  </si>
  <si>
    <t xml:space="preserve"> Francesca</t>
  </si>
  <si>
    <t xml:space="preserve"> S_GLO_Henchman_Conjurer</t>
  </si>
  <si>
    <t xml:space="preserve"> ce6d75eb-7484-4a2a-83b3-59bcf08d1cf0_9518449896546369637-MaleHero_(Icon_Human_Female)</t>
  </si>
  <si>
    <t>43c668a0-01f9-4241-8554-5d2fff2ccdae</t>
  </si>
  <si>
    <t xml:space="preserve"> 1m_WorkerHouse_A</t>
  </si>
  <si>
    <t>3b676562-61d0-439c-84a6-e7f583084579</t>
  </si>
  <si>
    <t xml:space="preserve"> Burgled Backpack</t>
  </si>
  <si>
    <t xml:space="preserve"> S_RC_DW_SurpriseDate_ThiefBag</t>
  </si>
  <si>
    <t>fd9ece14-1318-4c43-b2bc-7cc3dc8e1fc1</t>
  </si>
  <si>
    <t xml:space="preserve"> CON_Food_Fries_Rivellon_A</t>
  </si>
  <si>
    <t xml:space="preserve"> Item_CON_Food_Fries_Rivellon_A</t>
  </si>
  <si>
    <t>6715047f-0ad2-43e4-b992-1a39ea8f7cd3</t>
  </si>
  <si>
    <t xml:space="preserve"> FUR_Humans_FishFactory_Fishrack_Voidwoken_B</t>
  </si>
  <si>
    <t>7d308249-97ba-4eb9-ba2d-537f26f99703</t>
  </si>
  <si>
    <t xml:space="preserve"> BOOK_Rich_Bookrow_A</t>
  </si>
  <si>
    <t>91ac4dd2-189b-48ee-94bc-9a83f43202e0</t>
  </si>
  <si>
    <t xml:space="preserve"> RS3_FX_Projectile_InsectKiss_01</t>
  </si>
  <si>
    <t>5817cd39-a40f-4bb7-89d5-9f6445cbeb71</t>
  </si>
  <si>
    <t xml:space="preserve"> BOOK_Skill_Air_MassBreathingBubbles</t>
  </si>
  <si>
    <t xml:space="preserve"> SKILLBOOK_Air_MassBreathingBubbles</t>
  </si>
  <si>
    <t>04de9db3-fae1-40f3-90d2-7e1fdb2f4f65</t>
  </si>
  <si>
    <t>f4cdca55-23bc-459a-ace7-ed02aa3c41f2</t>
  </si>
  <si>
    <t xml:space="preserve"> LTS_FloorChandelier_B</t>
  </si>
  <si>
    <t>b775b6c8-a349-4c30-831b-55ada69510b1</t>
  </si>
  <si>
    <t xml:space="preserve"> TOOL_SignRoad_A</t>
  </si>
  <si>
    <t xml:space="preserve"> Portrait_TOOL_SignRoad_A</t>
  </si>
  <si>
    <t>9eaa94de-1624-4b5d-8e6d-bfe83b2cfaa0</t>
  </si>
  <si>
    <t xml:space="preserve"> BAN_Banners_Citz_Flag_Tavern_CS_A</t>
  </si>
  <si>
    <t>9f204a00-377a-4343-bad3-1a58c6399c8f</t>
  </si>
  <si>
    <t xml:space="preserve"> ORI_Terrain_UTavern_A</t>
  </si>
  <si>
    <t>693b3bcb-af79-48e5-90a9-60d7fcc57ea7</t>
  </si>
  <si>
    <t xml:space="preserve"> FUR_Humans_Painting_Church_A</t>
  </si>
  <si>
    <t>8bc7d4c6-b079-4738-8efe-e4aba55b0313</t>
  </si>
  <si>
    <t xml:space="preserve"> DONOTUSE_UNIQUE_FTJ_Illusionist_CastleStairs_A_2-5H</t>
  </si>
  <si>
    <t>25692c5a-a3f6-43c8-8524-ac1c28e925fb</t>
  </si>
  <si>
    <t xml:space="preserve"> 8m_Raanaar_B_5H_Border_A</t>
  </si>
  <si>
    <t>14c222be-a500-4162-827f-c49494b39233</t>
  </si>
  <si>
    <t xml:space="preserve"> LTS_Rich_Candleholder_D</t>
  </si>
  <si>
    <t>99545ba8-8d09-497a-9ba8-60b4c39e8270</t>
  </si>
  <si>
    <t xml:space="preserve"> RS3_FX_Environment_Waterfall_Night_Top_Tube_01</t>
  </si>
  <si>
    <t>a4195997-7b90-48e6-aff2-fec1d2414cac</t>
  </si>
  <si>
    <t xml:space="preserve"> Plant_Coral_K</t>
  </si>
  <si>
    <t>21d2bb3a-2acd-4550-82e2-090e33231646</t>
  </si>
  <si>
    <t xml:space="preserve"> BLD_Ship_Exterior_Balustrade_C_End</t>
  </si>
  <si>
    <t>472d66a6-ac3b-43e3-9748-009f2708f652</t>
  </si>
  <si>
    <t xml:space="preserve"> Hum_OilRig_Pipe1m_A</t>
  </si>
  <si>
    <t>4a3c6715-36f9-4319-a3d8-dd2397f59b94</t>
  </si>
  <si>
    <t xml:space="preserve"> S_RC_DW_Debug_AbandonedHouseSecretRoom</t>
  </si>
  <si>
    <t>ef046179-3e9c-49d5-832b-4ad3fcf0c406</t>
  </si>
  <si>
    <t xml:space="preserve"> CON_Food_Tomato_Sauce_A</t>
  </si>
  <si>
    <t xml:space="preserve"> CON_Food_TomatoSauce_A</t>
  </si>
  <si>
    <t xml:space="preserve"> Item_CON_Food_TomatoSauce_A</t>
  </si>
  <si>
    <t>bff24777-43ba-4926-a427-bf5174d856fe</t>
  </si>
  <si>
    <t xml:space="preserve"> ORI_RockSquare_TreePine_Pack_C</t>
  </si>
  <si>
    <t>e25af1db-63a8-45f5-9581-b00fb05b0852</t>
  </si>
  <si>
    <t xml:space="preserve"> MCH_DC_Pump_A</t>
  </si>
  <si>
    <t>28db2b12-58a0-4caa-8c37-fb305faa7094</t>
  </si>
  <si>
    <t xml:space="preserve"> Arena_PAX_A</t>
  </si>
  <si>
    <t>0a80e020-4374-42eb-a899-dd668738eb4b</t>
  </si>
  <si>
    <t xml:space="preserve"> BLD_Humans_StonePlatform_4x4_A_Dynamic</t>
  </si>
  <si>
    <t>e955c83b-ca87-4856-a614-c1ec8da20dbe</t>
  </si>
  <si>
    <t xml:space="preserve"> NAT_Entrances_Cave_Slate_C_Sand_Dynamic</t>
  </si>
  <si>
    <t>ec0ff31c-58f5-4093-bc59-25996b7b0b45</t>
  </si>
  <si>
    <t xml:space="preserve"> Glowing Key</t>
  </si>
  <si>
    <t xml:space="preserve"> QUEST_ARX_HorrorSleep_GlowingKey</t>
  </si>
  <si>
    <t xml:space="preserve"> Item_Quest_HorrorSleepKey</t>
  </si>
  <si>
    <t>35831dd5-c06a-4da8-b915-1d1bdd285871</t>
  </si>
  <si>
    <t xml:space="preserve"> S_FTJ_SW_IllusionDungeonHint</t>
  </si>
  <si>
    <t>736f7963-df4e-41e3-9425-95421686a04c</t>
  </si>
  <si>
    <t xml:space="preserve"> RS3_FX_Projectile_Launch_Wind-Up_Toy</t>
  </si>
  <si>
    <t>5018d790-0764-4cd2-89aa-5b50a57356d4</t>
  </si>
  <si>
    <t xml:space="preserve"> FUR_Rich_Couch_A</t>
  </si>
  <si>
    <t xml:space="preserve"> Portrait_FUR_Rich_Couch_A</t>
  </si>
  <si>
    <t>052afebd-603f-4ba0-b763-cc380efcf721</t>
  </si>
  <si>
    <t xml:space="preserve"> DOORS_Imp_Door_A</t>
  </si>
  <si>
    <t>5feeea2b-1443-4d0e-a878-c91f92da782f</t>
  </si>
  <si>
    <t xml:space="preserve"> Creatures_Demon_Grunt_A_Ranger</t>
  </si>
  <si>
    <t xml:space="preserve"> Demon_Grunt_A_Ranger</t>
  </si>
  <si>
    <t>31884d0f-d65b-4bdd-aba1-71408ff37b44</t>
  </si>
  <si>
    <t xml:space="preserve"> BOOK_Skill_Ranger_ReactionShot</t>
  </si>
  <si>
    <t xml:space="preserve"> SKILLBOOK_Ranger_ReactionShot</t>
  </si>
  <si>
    <t>26f0eea1-5559-4347-80d7-9a84b949e587</t>
  </si>
  <si>
    <t xml:space="preserve"> RS3_FX_Projectile_TrapNoxiousBulbExplodeAir</t>
  </si>
  <si>
    <t>b6fff171-73ac-4be4-bf0b-0126ed610651</t>
  </si>
  <si>
    <t xml:space="preserve"> RS3_FX_LTS_Humans_Dungeon_Coalbasket_C_01</t>
  </si>
  <si>
    <t>1a65bfae-ec1e-4dd0-98d2-a47a7478f29a</t>
  </si>
  <si>
    <t xml:space="preserve"> FUR_Humans_Blacksmith_Crate_E</t>
  </si>
  <si>
    <t>95934961-9bce-4e7a-8857-91ee91584b38</t>
  </si>
  <si>
    <t xml:space="preserve"> BAN_DivineOrder_CS_F</t>
  </si>
  <si>
    <t>50ef3048-b9d3-41b0-b2f6-882060dd9f78</t>
  </si>
  <si>
    <t xml:space="preserve"> LOOT_Rune_Masterwork_Medium_Framed_Power</t>
  </si>
  <si>
    <t xml:space="preserve"> Item_LOOT_Rune_Masterwork_Medium_Framed_Power</t>
  </si>
  <si>
    <t>8988a8bc-6406-4990-8edc-2d1a7f46d40e</t>
  </si>
  <si>
    <t xml:space="preserve"> FUR_Raanaar_Sarcophagus_Destruct_B</t>
  </si>
  <si>
    <t>080d0e93-12e0-481f-9a71-f0e84ac4d5a9</t>
  </si>
  <si>
    <t xml:space="preserve"> CON_Drink_Cup_A_Tea</t>
  </si>
  <si>
    <t>41812623-3ee0-426e-b33e-1dd0558f4c1d</t>
  </si>
  <si>
    <t xml:space="preserve"> PUZ_Trap_Gaspit_A</t>
  </si>
  <si>
    <t>de8c5506-4819-49c4-a54c-1900e7b350cf</t>
  </si>
  <si>
    <t xml:space="preserve"> RS3_FX_SK_Cadaver_OozeWater_A_Large</t>
  </si>
  <si>
    <t>af384f6d-1e56-4088-b403-b10c07cb7f94</t>
  </si>
  <si>
    <t xml:space="preserve"> BLD_Humans_Sawmill_LogSupport_A</t>
  </si>
  <si>
    <t>ff4d7017-b6e7-487b-81b7-5b7228306164</t>
  </si>
  <si>
    <t xml:space="preserve"> 1m_CastleHouse_A_Stairs_Down_A</t>
  </si>
  <si>
    <t>d07d91cd-78bd-4441-b503-80e3b5647bc9</t>
  </si>
  <si>
    <t xml:space="preserve"> RS3_FX_Environment_Water_Splash_River_01_Dynamic</t>
  </si>
  <si>
    <t>c762ea8b-8582-48ae-a853-43b827633bf4</t>
  </si>
  <si>
    <t xml:space="preserve"> FUR_Humans_Citz_ClothingLine_Clean_G</t>
  </si>
  <si>
    <t>7b703887-6680-419a-b9c1-656200fb709c</t>
  </si>
  <si>
    <t xml:space="preserve"> BOOK_Skill_Water_FrostyShell</t>
  </si>
  <si>
    <t xml:space="preserve"> SKILLBOOK_Water_FrostyShell</t>
  </si>
  <si>
    <t>d41c0497-86f1-4fba-9e29-43deed2456ae</t>
  </si>
  <si>
    <t xml:space="preserve"> BOOK_Skill_Fire_Fireball</t>
  </si>
  <si>
    <t xml:space="preserve"> SKILLBOOK_Fire_Fireball</t>
  </si>
  <si>
    <t>6719f1ee-403c-4e30-8ba8-0b5317366bed</t>
  </si>
  <si>
    <t xml:space="preserve"> BLD_Humans_Sawmill_Cover_B</t>
  </si>
  <si>
    <t>006e1687-1693-42c1-a1bd-00b67a5bad30</t>
  </si>
  <si>
    <t xml:space="preserve"> FUR_Humans_Rich_Table_C_002</t>
  </si>
  <si>
    <t>7d3b0f24-8b17-4341-a603-8b129d6603d0</t>
  </si>
  <si>
    <t xml:space="preserve"> BLD_Humans_WoodenPlatform_8x4_10H_B</t>
  </si>
  <si>
    <t>d7eb824a-eac3-4a03-bdca-0831ad51fd10</t>
  </si>
  <si>
    <t xml:space="preserve"> Area still under development - Closed off for now</t>
  </si>
  <si>
    <t xml:space="preserve"> FUR_DemoSign_A</t>
  </si>
  <si>
    <t>c5d223d5-44d4-4a7a-ae56-fb7b822246a6</t>
  </si>
  <si>
    <t xml:space="preserve"> RC_WreckerCave_A</t>
  </si>
  <si>
    <t>e6455b9a-4b61-48ae-9071-a08a0beaf7ca</t>
  </si>
  <si>
    <t xml:space="preserve"> LOOT_Orc_Tusk_A</t>
  </si>
  <si>
    <t xml:space="preserve"> LOOT_Orc_Tusk</t>
  </si>
  <si>
    <t>9eb4adcc-acda-4515-9db2-0be2153d6a0d</t>
  </si>
  <si>
    <t xml:space="preserve"> White Wolf Alpha</t>
  </si>
  <si>
    <t xml:space="preserve"> DONOTUSE_Animals_Wolf_A_White_Strong</t>
  </si>
  <si>
    <t xml:space="preserve"> Animals_Wolf_A_White_Strong</t>
  </si>
  <si>
    <t>9f331738-0ca3-488d-a138-d7ea2bfed5d4</t>
  </si>
  <si>
    <t xml:space="preserve"> RC_Humans_Male_Magister_Inquisitor</t>
  </si>
  <si>
    <t xml:space="preserve"> 34f9c1ad-9882-4720-9de0-0c2a978fd1a2_9230237387458609152-RC_Humans_Melee_Sword_2H_(Icon_Human_Male)</t>
  </si>
  <si>
    <t>c91224ad-5b86-4f93-8d40-4d0bbcc57675</t>
  </si>
  <si>
    <t xml:space="preserve"> Scroll_Skill_Projectile_DeployMassTraps</t>
  </si>
  <si>
    <t xml:space="preserve"> SCROLL_Projectile_DeployMassTraps</t>
  </si>
  <si>
    <t xml:space="preserve"> Item_SCROLL_Fire_DeployMassTraps</t>
  </si>
  <si>
    <t>693cc340-ca71-47cd-90dd-54ca5e25d5e0</t>
  </si>
  <si>
    <t xml:space="preserve"> Elves_Female_Silentmonk_A</t>
  </si>
  <si>
    <t>0423f500-cc28-4db1-b2f9-eab8f06faa56</t>
  </si>
  <si>
    <t xml:space="preserve"> TOOL_Ladder_Rock_12H_A_Lava</t>
  </si>
  <si>
    <t>ca3cb1b8-6bb0-4660-aacd-81b62e9c656d</t>
  </si>
  <si>
    <t xml:space="preserve"> Creatures_ElementalDevil_NecroFire_A_DONOTUSE</t>
  </si>
  <si>
    <t>995ca407-ccd0-41c7-a2d3-29b23b77e1ca</t>
  </si>
  <si>
    <t xml:space="preserve"> Hoe</t>
  </si>
  <si>
    <t xml:space="preserve"> WPN_Tool_DrawHoe_2H_A</t>
  </si>
  <si>
    <t xml:space="preserve"> Item_WPN_Tool_DrawHoe_2H_A</t>
  </si>
  <si>
    <t>a4241063-7d52-40d4-b58e-19952791bf00</t>
  </si>
  <si>
    <t xml:space="preserve"> BLD_Raanaar_Stairs_C</t>
  </si>
  <si>
    <t>8c6f9d68-5455-41dd-88b8-9b6291f46109</t>
  </si>
  <si>
    <t xml:space="preserve"> CON_Food_Poisoned_Fish_E</t>
  </si>
  <si>
    <t xml:space="preserve"> FOOD_FishE_Poisoned</t>
  </si>
  <si>
    <t>21d8488d-5f41-4d25-9b18-62ae9ee9aae7</t>
  </si>
  <si>
    <t xml:space="preserve"> FUR_Blackring_Mirror_B</t>
  </si>
  <si>
    <t>473457f7-0a15-4b1f-b4a9-fb5a17b03c45</t>
  </si>
  <si>
    <t xml:space="preserve"> JUNK_Garbage_E</t>
  </si>
  <si>
    <t>52487ae4-f956-4bbb-b492-cf00bf6742f2</t>
  </si>
  <si>
    <t xml:space="preserve"> S_RC_BI_Vault_EnterPoint_003</t>
  </si>
  <si>
    <t>3120a83f-f1f1-4603-9510-6c2c6ab04b34</t>
  </si>
  <si>
    <t xml:space="preserve"> EG_HOE_Building_C_Dynamic</t>
  </si>
  <si>
    <t>d221e8ad-ae20-4c05-bbbc-188727958b51</t>
  </si>
  <si>
    <t xml:space="preserve"> BLD_Blackring_Siege_Ballista_Destruct_E</t>
  </si>
  <si>
    <t>6c12b7b9-f9fb-4ff8-a1b2-25c9e23cbcae</t>
  </si>
  <si>
    <t xml:space="preserve"> FUR_Humans_Citz_BedSingle_Poor_C</t>
  </si>
  <si>
    <t>d6d03498-6b62-4232-bb08-4c7d20293399</t>
  </si>
  <si>
    <t xml:space="preserve"> QUEST_VaultLever_Broken_A</t>
  </si>
  <si>
    <t>f1001ee7-fb39-44dd-929c-3a099daea3bd</t>
  </si>
  <si>
    <t xml:space="preserve"> NAT_Rock_Square_Debris_A_Moss</t>
  </si>
  <si>
    <t>ef10b963-05b5-4db9-9ce7-1c9dadd99bc1</t>
  </si>
  <si>
    <t xml:space="preserve"> HAR_Shell_A</t>
  </si>
  <si>
    <t xml:space="preserve"> Item_HAR_Shell_A</t>
  </si>
  <si>
    <t>e26497c6-00a7-4e26-8d7f-63c7db50311b</t>
  </si>
  <si>
    <t xml:space="preserve"> Operating Table</t>
  </si>
  <si>
    <t xml:space="preserve"> FUR_Humans_Med_OperatingTable_A</t>
  </si>
  <si>
    <t>a16947e3-5f2f-42c7-b05b-7cdaeb204d28</t>
  </si>
  <si>
    <t xml:space="preserve"> GRN_Grenade_Ice_A</t>
  </si>
  <si>
    <t xml:space="preserve"> Item_GRN_Ice</t>
  </si>
  <si>
    <t>79d600fe-3509-4300-9114-bb1b79df758e</t>
  </si>
  <si>
    <t xml:space="preserve"> BLD_Humans_Ruins_Wall_E</t>
  </si>
  <si>
    <t>ec3462a1-fc4b-4a9f-9ca7-7ed2c2417a45</t>
  </si>
  <si>
    <t xml:space="preserve"> BLD_Ship_Exterior_NetRailing_B</t>
  </si>
  <si>
    <t>0a8cb73c-6f64-4465-aefe-32ae8c8d538d</t>
  </si>
  <si>
    <t xml:space="preserve"> Hum_OilRig_A_Broken</t>
  </si>
  <si>
    <t>fe855c94-edd1-4468-bddf-55a96447cc35</t>
  </si>
  <si>
    <t xml:space="preserve"> Mill Grinder</t>
  </si>
  <si>
    <t xml:space="preserve"> Hum_WaterMillWheel_A</t>
  </si>
  <si>
    <t xml:space="preserve"> Portrait_Hum_WaterMillWheel_A</t>
  </si>
  <si>
    <t>e961c29c-1a75-466b-8ddf-1ed5161c35ae</t>
  </si>
  <si>
    <t xml:space="preserve"> FUR_Humans_Rich_Table_C_003</t>
  </si>
  <si>
    <t>386a5dbc-46d0-4022-8ff3-55f02055aa23</t>
  </si>
  <si>
    <t xml:space="preserve"> S_FTJ_SW_MeetUndeadGuards</t>
  </si>
  <si>
    <t>73756fa6-05e3-4cb4-ae3a-d761a73b1865</t>
  </si>
  <si>
    <t xml:space="preserve"> LOOT_Rune_Frost_Giant_Framed_Power</t>
  </si>
  <si>
    <t xml:space="preserve"> Item_LOOT_Rune_Frost_Giant_Framed_Power</t>
  </si>
  <si>
    <t>503131ad-e291-4b55-b00c-e4bbaf9494e5</t>
  </si>
  <si>
    <t xml:space="preserve"> BLD_Humans_WoodenWall_Platform_8x4_B</t>
  </si>
  <si>
    <t>05351551-19de-45bc-b593-15b42dee409a</t>
  </si>
  <si>
    <t xml:space="preserve"> FUR_Humans_Citz_Closet_Poor_A</t>
  </si>
  <si>
    <t>8e2bd8ba-fdaf-4b3d-afa0-e0dc23cd191d</t>
  </si>
  <si>
    <t xml:space="preserve"> Bush_Jungle_Philodendron_Small_A</t>
  </si>
  <si>
    <t>26f10a2d-910c-42ed-b629-9a3ce550c1f7</t>
  </si>
  <si>
    <t xml:space="preserve"> DONOTUSE_FTJ_Fluffy</t>
  </si>
  <si>
    <t xml:space="preserve"> 6ddd697c-307a-433a-85e2-4da98d2d62e4_9511673195141669377-RC_Weapon_GenericInquisitor_(Icon_Human_Male)</t>
  </si>
  <si>
    <t>7a6cf4ee-313b-4251-9e98-f7d4b49c4b51</t>
  </si>
  <si>
    <t xml:space="preserve"> 05m_WoodenHouse_A_Platform_A_Item_Broken</t>
  </si>
  <si>
    <t>2a923cb8-beeb-48be-9a3a-5da981b1e3fe</t>
  </si>
  <si>
    <t xml:space="preserve"> Summons_BonePile</t>
  </si>
  <si>
    <t xml:space="preserve"> Summon_BonePile_Character</t>
  </si>
  <si>
    <t>1a6856d0-9aed-4c6e-b1f2-b10fbf82168e</t>
  </si>
  <si>
    <t xml:space="preserve"> 1m_RuinsWall_B_5H</t>
  </si>
  <si>
    <t>959c7f97-70b1-46e0-9572-68a06828eeb3</t>
  </si>
  <si>
    <t xml:space="preserve"> ORI_Tree_Pine_Pack_Big_A</t>
  </si>
  <si>
    <t>899c8faf-5af3-468b-8660-f4de175f5bf7</t>
  </si>
  <si>
    <t xml:space="preserve"> Goblin Champion</t>
  </si>
  <si>
    <t xml:space="preserve"> DONOTUSE_GameMaster_Goblin_Norm_Champion</t>
  </si>
  <si>
    <t xml:space="preserve"> Goblins_Greater_A_C</t>
  </si>
  <si>
    <t>b184bf51-96a1-4f0d-b39d-324ea9115217</t>
  </si>
  <si>
    <t xml:space="preserve"> MCH_Machines_ARX_EndGame_A</t>
  </si>
  <si>
    <t>f96dfab8-3a63-4c26-b0d8-962afc236a78</t>
  </si>
  <si>
    <t xml:space="preserve"> WARD_Mask_C_Earth</t>
  </si>
  <si>
    <t>ff4f4bed-d6cd-4e7e-bdd6-468ff387f360</t>
  </si>
  <si>
    <t xml:space="preserve"> FUR_Blackring_Mirror_C</t>
  </si>
  <si>
    <t>648d33b8-95ac-44e1-b595-254cbbc13acd</t>
  </si>
  <si>
    <t xml:space="preserve"> Tavern Trader</t>
  </si>
  <si>
    <t xml:space="preserve"> GameMaster_Trader_Tavern_NOTUSED</t>
  </si>
  <si>
    <t xml:space="preserve"> 65402624-5619-443d-a7e4-bb8241d27999_9955321737845671459-CivilianClothes_(Icon_Human_Male)</t>
  </si>
  <si>
    <t>ef3dc4c6-29fe-435d-866d-12834f8ac083</t>
  </si>
  <si>
    <t xml:space="preserve"> BLD_Humans_Ruins_Sewers_Pipe_B</t>
  </si>
  <si>
    <t>c791a806-0456-4552-b13a-acd7dc8a3cad</t>
  </si>
  <si>
    <t xml:space="preserve"> FUR_Raanaar_Desk_A</t>
  </si>
  <si>
    <t>235e3096-7c91-43ef-9473-9e709e030a92</t>
  </si>
  <si>
    <t xml:space="preserve"> BLD_Humans_Tent_B</t>
  </si>
  <si>
    <t>13325f7d-e4e8-4b2c-a155-9983f25ba4d2</t>
  </si>
  <si>
    <t xml:space="preserve"> 3m_Harbour_C</t>
  </si>
  <si>
    <t>43d19e7c-e85a-48fa-8181-72a2addcb6f5</t>
  </si>
  <si>
    <t xml:space="preserve"> PUZ_FuseRope_12m_A</t>
  </si>
  <si>
    <t>3ec0d904-0472-4b53-a441-0c41fc2f3f25</t>
  </si>
  <si>
    <t xml:space="preserve"> S_RC_GY_WAYP_Graveyard</t>
  </si>
  <si>
    <t>e489e619-c09e-4215-8e2f-071eaaa72cd3</t>
  </si>
  <si>
    <t xml:space="preserve"> FUR_Humans_Rich_TableCloth_End_B_001</t>
  </si>
  <si>
    <t>671bbfc9-07e0-4c95-ac1e-dcad7e0b8d86</t>
  </si>
  <si>
    <t xml:space="preserve"> 6m_CastleWall_A_DrawBridgeWood_Bridge_C</t>
  </si>
  <si>
    <t>7d4904a3-d208-4110-a5b9-8e44b43b4f76</t>
  </si>
  <si>
    <t xml:space="preserve"> BLD_Humans_Tent_Refugee_Piece_F</t>
  </si>
  <si>
    <t>35b77ef9-30e2-4b2e-a1fe-8e8688de57e6</t>
  </si>
  <si>
    <t xml:space="preserve"> BLD_Humans_WoodenPlatform_Stairs_B_10H</t>
  </si>
  <si>
    <t>d7ecf1b2-1301-499d-a508-350a23553bbf</t>
  </si>
  <si>
    <t xml:space="preserve"> Dwarves_Female_Purged_Initiate_A_Clean_C_DONOTUS</t>
  </si>
  <si>
    <t xml:space="preserve"> a88b068c-11ac-40c3-91d3-98f5186dd563_9664801774204092481-FemaleHero_(Icon_Dwarf_Female)</t>
  </si>
  <si>
    <t>c641dd66-1193-446d-830d-3970019913a4</t>
  </si>
  <si>
    <t xml:space="preserve"> Source Platform</t>
  </si>
  <si>
    <t xml:space="preserve"> QUEST_PUZ_RC_BI_SourcePlatform</t>
  </si>
  <si>
    <t>37136b00-236c-4b5f-bffd-f4da08ad3d8d</t>
  </si>
  <si>
    <t xml:space="preserve"> RC_Dwarves_Male_LoneWolf</t>
  </si>
  <si>
    <t xml:space="preserve"> cf9208c8-e209-4996-a02a-b9143f5fbf7a_10092602086752658498-MaleHero_(Icon_Dwarf_Male)</t>
  </si>
  <si>
    <t>f4e21a23-2f75-478b-b13a-fae102f506d7</t>
  </si>
  <si>
    <t xml:space="preserve"> FUR_Humans_Citz_Case_Used_B</t>
  </si>
  <si>
    <t>b787ddce-d7b3-45ec-bfa1-71a3c3b1fa7a</t>
  </si>
  <si>
    <t xml:space="preserve"> FUR_Dwarves_Citz_Desk_B</t>
  </si>
  <si>
    <t>043055d0-f5fc-400c-ae2e-29fb3a20902c</t>
  </si>
  <si>
    <t xml:space="preserve"> EQ_Clothing_Civilian_Legs_A</t>
  </si>
  <si>
    <t>8bdab48f-bb86-4574-ac24-7ef034aa56d4</t>
  </si>
  <si>
    <t xml:space="preserve"> RS3_FX_SK_Cadaver_Zombie_A_Small</t>
  </si>
  <si>
    <t>14c7637b-2b80-4f69-aea8-23385ec0fd4f</t>
  </si>
  <si>
    <t xml:space="preserve"> Palisade Gates</t>
  </si>
  <si>
    <t xml:space="preserve"> DOORS_Humans_WoodenWall_A_Door_B</t>
  </si>
  <si>
    <t>995e1e7e-679f-48af-9ec6-6d738630d526</t>
  </si>
  <si>
    <t xml:space="preserve"> BLD_HOE_Platform_C</t>
  </si>
  <si>
    <t>11a33973-1a4c-4184-a620-d5ecde7d57cf</t>
  </si>
  <si>
    <t xml:space="preserve"> RS3_Projectile_EnemyPoisonball</t>
  </si>
  <si>
    <t>a42800c2-94c1-41bf-a6eb-e0952828611f</t>
  </si>
  <si>
    <t xml:space="preserve"> LTS_Candle_L</t>
  </si>
  <si>
    <t>21e96a4b-b4fb-4528-9227-3a845b0c7488</t>
  </si>
  <si>
    <t xml:space="preserve"> BLD_Lizards_Siege_Tower_Frame_Destruct_B_Spear</t>
  </si>
  <si>
    <t>aad83d71-1dde-458c-a495-b8ecd59327a0</t>
  </si>
  <si>
    <t xml:space="preserve"> PUZ_Raanaar_HoveringRune_G</t>
  </si>
  <si>
    <t>533972a5-6fc4-430d-99bc-7c8a0a451472</t>
  </si>
  <si>
    <t xml:space="preserve"> S_RC_Debug_Driftwood</t>
  </si>
  <si>
    <t>d23384c3-c9df-4326-9ad0-4f17e3f5c834</t>
  </si>
  <si>
    <t xml:space="preserve"> UNIQUE_BLD_Ship_Interior_4m_Stair_Steep_B_4H</t>
  </si>
  <si>
    <t>6c13bc89-cfe5-4830-81bf-b2404de756ba</t>
  </si>
  <si>
    <t xml:space="preserve"> Overgrown Statue of Tyran</t>
  </si>
  <si>
    <t xml:space="preserve"> BLD_Humans_Statue_KingBraccus_A_Moss</t>
  </si>
  <si>
    <t>bff6241c-3758-404a-ba11-ca6866503794</t>
  </si>
  <si>
    <t xml:space="preserve"> TOOL_Ladder_9H_A</t>
  </si>
  <si>
    <t>97371c96-ce10-4d7a-9ceb-8847b313efd4</t>
  </si>
  <si>
    <t xml:space="preserve"> A Jar of Mind Maggots</t>
  </si>
  <si>
    <t xml:space="preserve"> LOOT_Jar_MindMaggot_A</t>
  </si>
  <si>
    <t xml:space="preserve"> Item_LOOT_Jar_MindMaggot_A</t>
  </si>
  <si>
    <t>e2657e93-b215-4355-aa68-ac784df5fd5c</t>
  </si>
  <si>
    <t xml:space="preserve"> MCH_DC_Hose_Full_F</t>
  </si>
  <si>
    <t>c561b6ed-1391-476e-ae9a-030ded02ab21</t>
  </si>
  <si>
    <t xml:space="preserve"> NAT_Ivy_A</t>
  </si>
  <si>
    <t>ec397f2b-f6e0-4e3a-8862-ac3ea08ca62c</t>
  </si>
  <si>
    <t xml:space="preserve"> 8m_Ship_Interior_B_8H</t>
  </si>
  <si>
    <t>b7778fc6-22fc-4735-b71c-09f89e75e160</t>
  </si>
  <si>
    <t xml:space="preserve"> BOOK_Skill_Fire_FireWhip</t>
  </si>
  <si>
    <t xml:space="preserve"> SKILLBOOK_Fire_FireWhip</t>
  </si>
  <si>
    <t>0a93a9ec-41cf-46c1-8162-d41c8a13bf46</t>
  </si>
  <si>
    <t xml:space="preserve"> 3m_Ref_A_Stairs_A_5x12_Item</t>
  </si>
  <si>
    <t>e965e914-be53-4621-8c79-6ef18f9ce7ca</t>
  </si>
  <si>
    <t xml:space="preserve"> UNIQUE_RC_WC_MordusOffice_WaterPlane</t>
  </si>
  <si>
    <t>ec1b642e-0b5a-484b-aa9b-2513d9d3f58a</t>
  </si>
  <si>
    <t xml:space="preserve"> Civilian</t>
  </si>
  <si>
    <t xml:space="preserve"> ARX_Humans_Female_Civilian</t>
  </si>
  <si>
    <t xml:space="preserve"> 117388f7-c8ec-4a1d-bb58-8337bb078ca8_9374247151804090466-ARX_Humans_Melee_Unarmed_(Icon_Human_Female)</t>
  </si>
  <si>
    <t>774a5f55-297b-4032-a7a8-141a8fa9a935</t>
  </si>
  <si>
    <t xml:space="preserve"> CoS_Staff_Alexandar</t>
  </si>
  <si>
    <t>39f6ada5-d0d4-4980-9775-3f76ac3a3874</t>
  </si>
  <si>
    <t xml:space="preserve"> Debug_PurgedDragon</t>
  </si>
  <si>
    <t>50411a5c-a0e3-4f43-a1d4-60a6bf843465</t>
  </si>
  <si>
    <t xml:space="preserve"> LTS_Humans_Dungeon_Coalbasket_D</t>
  </si>
  <si>
    <t>46a62708-fbf2-4e5b-aebe-31d0c1207c80</t>
  </si>
  <si>
    <t xml:space="preserve"> FUR_Humans_Citz_Closet_Poor_A_Destruct</t>
  </si>
  <si>
    <t>8e3bac63-0700-4088-a434-6afda2af9e8a</t>
  </si>
  <si>
    <t xml:space="preserve"> Humans_Children</t>
  </si>
  <si>
    <t>60007806-4880-4e96-8038-859bb035ae68</t>
  </si>
  <si>
    <t xml:space="preserve"> FUR_Humans_Rich_Piano_A</t>
  </si>
  <si>
    <t xml:space="preserve"> Portrait_FUR_Humans_Rich_Piano_A</t>
  </si>
  <si>
    <t>319724b4-d80d-45db-9d5a-c3068d9f693d</t>
  </si>
  <si>
    <t xml:space="preserve"> LOOT_Rune_Masterwork_Small_Framed_Power</t>
  </si>
  <si>
    <t xml:space="preserve"> Item_LOOT_Rune_Masterwork_Small_Framed_Power</t>
  </si>
  <si>
    <t>8e1b44e7-2745-4dad-a95b-5faee765f6a9</t>
  </si>
  <si>
    <t xml:space="preserve"> RS3_FX_LTS_Weakening_Candle_I_02</t>
  </si>
  <si>
    <t>7a6e0f5f-b13c-4a0c-a34c-c642e2344cc8</t>
  </si>
  <si>
    <t xml:space="preserve"> Hum_Gallow_A</t>
  </si>
  <si>
    <t>959e71ce-06b2-4a62-bf84-c41b9b2eae68</t>
  </si>
  <si>
    <t xml:space="preserve"> FUR_Humans_Carpet_B_Simple_Brown</t>
  </si>
  <si>
    <t>08360ce5-3e12-4b63-97e1-512090b1ee80</t>
  </si>
  <si>
    <t xml:space="preserve"> FUR_Rich_Plate_A_Silver</t>
  </si>
  <si>
    <t xml:space="preserve"> ITEM_Rich_Plate_A_Silver</t>
  </si>
  <si>
    <t xml:space="preserve"> Item_FUR_Rich_Plate_A_Silver</t>
  </si>
  <si>
    <t>f96e6366-2dc5-4c73-978b-946095bf4b5d</t>
  </si>
  <si>
    <t xml:space="preserve"> FUR_Humans_Bar_Top_2m_C</t>
  </si>
  <si>
    <t>4187e82e-066b-486c-8da4-499459a0dd43</t>
  </si>
  <si>
    <t xml:space="preserve"> Lectern</t>
  </si>
  <si>
    <t xml:space="preserve"> FUR_Humans_Citz_Lectern_A</t>
  </si>
  <si>
    <t>af46575a-8796-4747-b135-33ebe987eac7</t>
  </si>
  <si>
    <t xml:space="preserve"> CONT_Humans_Citz_Crate_B_Skull_Destruct</t>
  </si>
  <si>
    <t>ff52ab42-06f6-429d-bc15-610302a2a019</t>
  </si>
  <si>
    <t xml:space="preserve"> Bear Form</t>
  </si>
  <si>
    <t xml:space="preserve"> Animals_Bear_A_Polymorph</t>
  </si>
  <si>
    <t>54fc6d73-a71a-4127-9a2b-c40705d80d02</t>
  </si>
  <si>
    <t xml:space="preserve"> NAT_Rock_Square_Small_B_Slate</t>
  </si>
  <si>
    <t>d08e6178-80ce-41e3-982c-bfba902208e2</t>
  </si>
  <si>
    <t xml:space="preserve"> Elves_Female_Clothing_Civilian_Normal_A_DONOTUS</t>
  </si>
  <si>
    <t xml:space="preserve"> b9631b63-72aa-4723-a871-d1c00c019010_9230233126853288450-FemaleHero_(Icon_Elf_Female)</t>
  </si>
  <si>
    <t>9d02aa34-c9d7-4d0b-8faa-a2d34f0ec9eb</t>
  </si>
  <si>
    <t xml:space="preserve"> Scroll_Skill_Shout_HealingTears</t>
  </si>
  <si>
    <t xml:space="preserve"> SCROLL_Shout_HealingTears</t>
  </si>
  <si>
    <t xml:space="preserve"> Item_SCROLL_Water_HealingTears</t>
  </si>
  <si>
    <t>ef448094-45f6-4e24-9e55-043221eb3c0b</t>
  </si>
  <si>
    <t xml:space="preserve"> NAT_Water_CoS_OrcTemple_Inside_A</t>
  </si>
  <si>
    <t>c7a0ee70-db2a-4e79-898f-223d3adeb441</t>
  </si>
  <si>
    <t xml:space="preserve"> NAT_HOE_Crystal_Set_Stairs_A</t>
  </si>
  <si>
    <t>23685dc9-0835-4afc-8a81-4473628577b6</t>
  </si>
  <si>
    <t xml:space="preserve"> BLD_Humans_Dungeon_Platform_F</t>
  </si>
  <si>
    <t>240a8377-e26c-4cfa-ac84-2a2e6369e9da</t>
  </si>
  <si>
    <t xml:space="preserve"> Myrella</t>
  </si>
  <si>
    <t xml:space="preserve"> S_GLO_Henchman_Cleric</t>
  </si>
  <si>
    <t xml:space="preserve"> 859f6b8d-c5da-4ace-97a4-2c9ee9ef5939_9232484789729099813-FemaleHero_(Icon_Elf_Female)</t>
  </si>
  <si>
    <t>db532f3f-3d94-41a3-a3dc-4c43c4a898c7</t>
  </si>
  <si>
    <t xml:space="preserve"> RS3_Projectile_EnemyVoidShard</t>
  </si>
  <si>
    <t>43d2c6db-2a93-4204-b0a0-ee19537fe14f</t>
  </si>
  <si>
    <t xml:space="preserve"> Necro-Wing Voidwoken</t>
  </si>
  <si>
    <t xml:space="preserve"> Creatures_GiantInsect_B_Wings</t>
  </si>
  <si>
    <t xml:space="preserve"> Animals_VW_Insect_Black_W</t>
  </si>
  <si>
    <t>6fee7bbb-4adc-4222-a5b1-82fcfb8d1230</t>
  </si>
  <si>
    <t>404ed36a-1b24-48de-963b-2ac07950ad1f</t>
  </si>
  <si>
    <t xml:space="preserve"> S_RC_DW_ToUndertavernStairs</t>
  </si>
  <si>
    <t>671fc34d-8653-408d-817c-d936d282b4b6</t>
  </si>
  <si>
    <t xml:space="preserve"> BLD_Humans_Dungeon_Stairs_A_2-5H_8L_A</t>
  </si>
  <si>
    <t>39baf406-9528-4ca3-a2ea-8cb062dee590</t>
  </si>
  <si>
    <t xml:space="preserve"> FUR_Humans_Rich_Table_Middle_A</t>
  </si>
  <si>
    <t>7d507bb0-7f15-45bc-b2ff-9a9753c4c7c7</t>
  </si>
  <si>
    <t xml:space="preserve"> TOOL_Shears_A</t>
  </si>
  <si>
    <t xml:space="preserve"> Item_TOOL_Shears_A</t>
  </si>
  <si>
    <t>91b6331a-8bf0-4c3e-bc1d-9c1e5dd15272</t>
  </si>
  <si>
    <t xml:space="preserve"> BLD_Raanaar_Tower_A_Moss</t>
  </si>
  <si>
    <t>35b853b4-f781-47bb-a35b-0cc63bedbab9</t>
  </si>
  <si>
    <t xml:space="preserve"> Lizards_Female_Silentmonk_A</t>
  </si>
  <si>
    <t xml:space="preserve"> 497d68c7-5657-4fd2-9e7a-7d8f22e2ae64_9367557731113762817-GEN_SilentMonk_Spear_(Icon_Lizard_Female)</t>
  </si>
  <si>
    <t>f4e2a3f4-0a59-4da1-8ad1-bb0379a0d97d</t>
  </si>
  <si>
    <t xml:space="preserve"> BLD_Humans_Dungeon_Stairs_Down_A_5H_4L_D_Dynamic</t>
  </si>
  <si>
    <t>b78fae0f-36bc-4206-bfd5-4cd2e95ce502</t>
  </si>
  <si>
    <t xml:space="preserve"> BLD_Humans_Dungeon_Grating_A_NoPit</t>
  </si>
  <si>
    <t>0440f127-757d-4489-821c-116b495a12b4</t>
  </si>
  <si>
    <t xml:space="preserve"> MCH_Laboratory_Machines_Turbine_A</t>
  </si>
  <si>
    <t>ca3d64d6-8e72-4ecd-8344-6cc660ee3d46</t>
  </si>
  <si>
    <t xml:space="preserve"> FUR_Humans_Curtain_A_Closed_Right_Blue</t>
  </si>
  <si>
    <t>8be58d38-9489-4eea-a338-7ecc76d73e97</t>
  </si>
  <si>
    <t xml:space="preserve"> EQ_Armor_Battlemage_Robe_Fullbody_A</t>
  </si>
  <si>
    <t>35ee067c-0f44-4eef-a0c5-9f44624381ad</t>
  </si>
  <si>
    <t xml:space="preserve"> DOORS_Humans_WoodenWall_A_Door_B_Destruct</t>
  </si>
  <si>
    <t>99629449-cb6f-4734-a333-cdf3ff154110</t>
  </si>
  <si>
    <t xml:space="preserve"> 05m_WoodenHouse_A_Stair_Up_B_Item</t>
  </si>
  <si>
    <t>8c89072f-820b-46cb-83af-757b3d469c93</t>
  </si>
  <si>
    <t xml:space="preserve"> Attar of the Blood Rose</t>
  </si>
  <si>
    <t xml:space="preserve"> CON_Potion_BloodRose</t>
  </si>
  <si>
    <t xml:space="preserve"> Quest_BlackRoseElixir</t>
  </si>
  <si>
    <t xml:space="preserve"> Item_CON_PotionII_D_Black_Large</t>
  </si>
  <si>
    <t>21f1cfb9-7bcd-4d62-a329-8896f901a49b</t>
  </si>
  <si>
    <t xml:space="preserve"> BLD_Humans_Tent_Refugee_Piece_H</t>
  </si>
  <si>
    <t>3507fdea-5415-4ccd-924e-e64ab8e34e75</t>
  </si>
  <si>
    <t xml:space="preserve"> MCH_Chains_Fireshrine_A</t>
  </si>
  <si>
    <t>53561cec-4108-4d21-8753-aeb44202de16</t>
  </si>
  <si>
    <t xml:space="preserve"> S_RC_DW_Pilgrims_CheeseBox</t>
  </si>
  <si>
    <t>3132292d-d3aa-4377-9001-76a390deb6a4</t>
  </si>
  <si>
    <t xml:space="preserve"> ORI_Terrain_Main_Rework_FTJ_A</t>
  </si>
  <si>
    <t>d24f7b86-57f5-4751-97be-b38bcb21dda9</t>
  </si>
  <si>
    <t xml:space="preserve"> FUR_Humans_Bench_Stone_B</t>
  </si>
  <si>
    <t>6c26dc0d-6df2-4355-a81d-2c734bbc2af2</t>
  </si>
  <si>
    <t xml:space="preserve"> Humans_Male_Skinny</t>
  </si>
  <si>
    <t xml:space="preserve"> 862f8c8e-394d-49ed-a3ae-220b398c3bb2_9225698878339153409-MaleHero_(Icon_Human_Male)</t>
  </si>
  <si>
    <t>20e6e8e1-8e31-4747-954c-f4b14dcaab67</t>
  </si>
  <si>
    <t xml:space="preserve"> Scroll_Skill_Projectile_ChainLightning</t>
  </si>
  <si>
    <t xml:space="preserve"> SCROLL_Projectile_ChainLightning</t>
  </si>
  <si>
    <t xml:space="preserve"> Item_SCROLL_Air_ChainLightning</t>
  </si>
  <si>
    <t>c00cf5ca-28a8-429f-837f-d86efd9d053c</t>
  </si>
  <si>
    <t xml:space="preserve"> Hum_Barricade_ChevalDeFrise_A_4m_Destruct</t>
  </si>
  <si>
    <t>67bdfb88-1fd4-4eba-8968-f017894e37fc</t>
  </si>
  <si>
    <t xml:space="preserve"> RC_DW_Projectile_MagicalLute</t>
  </si>
  <si>
    <t>e27b0ee9-5f0a-4129-b023-d5f88a2452a1</t>
  </si>
  <si>
    <t xml:space="preserve"> FUR_Brew_Pipe_Big_B_Metal</t>
  </si>
  <si>
    <t>a16d28e7-a9a8-4af5-9d8f-fa33edc80020</t>
  </si>
  <si>
    <t xml:space="preserve"> LOOT_Charm_Orb_Pag_Joph</t>
  </si>
  <si>
    <t>69b83dea-efeb-4630-889b-b0d616b0c573</t>
  </si>
  <si>
    <t xml:space="preserve"> NAT_Ivy_F</t>
  </si>
  <si>
    <t>0a94af57-176c-4ddb-84da-e37ad3c137cc</t>
  </si>
  <si>
    <t xml:space="preserve"> LTS_Raanaar_Lamp_E</t>
  </si>
  <si>
    <t>345db58d-c075-4cbe-ab49-9234d2f1fa3c</t>
  </si>
  <si>
    <t xml:space="preserve"> LOOT_Ore_A_Silver_A</t>
  </si>
  <si>
    <t xml:space="preserve"> Item_LOOT_Ore_Steel_A</t>
  </si>
  <si>
    <t>3e18e8cd-0269-4123-8c07-0f86b95506ad</t>
  </si>
  <si>
    <t xml:space="preserve"> S_FTJ_SW_OneShot_IllusionistJar</t>
  </si>
  <si>
    <t>7382963f-8b6c-4192-8487-65ad1ba1f82c</t>
  </si>
  <si>
    <t xml:space="preserve"> Crafty Weaponry: The Shiv</t>
  </si>
  <si>
    <t xml:space="preserve"> BOOK_RCP_Weapons_3</t>
  </si>
  <si>
    <t>053800ab-64d6-49f9-ae50-16fddd97401b</t>
  </si>
  <si>
    <t xml:space="preserve"> WPN_Humans_Bow_2H_A</t>
  </si>
  <si>
    <t xml:space="preserve"> Item_WPN_Human_Normal_Bow_A</t>
  </si>
  <si>
    <t>6015e7d5-32c2-4711-8d22-061fc7f976ff</t>
  </si>
  <si>
    <t xml:space="preserve"> BLD_Humans_Statue_Alexander_Giant</t>
  </si>
  <si>
    <t>c142442f-195f-4988-a133-c51425ee21f2</t>
  </si>
  <si>
    <t xml:space="preserve"> RS3_FX_LTS_Candle_K_01</t>
  </si>
  <si>
    <t>7a715594-05f4-4dad-a059-d15c9662dd2c</t>
  </si>
  <si>
    <t xml:space="preserve"> REF_DAGGER_1H</t>
  </si>
  <si>
    <t>1a6ecbed-88a7-4410-a92b-f2539ef03ee2</t>
  </si>
  <si>
    <t xml:space="preserve"> NAT_Jungle_Hangplant_4m_B</t>
  </si>
  <si>
    <t>95a43934-c1b0-4ad1-ab63-2b0d09dc994d</t>
  </si>
  <si>
    <t xml:space="preserve"> Tree_Roots_B</t>
  </si>
  <si>
    <t>899f51ef-ccec-4ddd-a2ea-ec654a481b43</t>
  </si>
  <si>
    <t xml:space="preserve"> 1m_WorkerHouseDecal_A_WallAlpha_A_Item</t>
  </si>
  <si>
    <t>b199f829-4cd2-4240-9bce-4ab36b5c8f4f</t>
  </si>
  <si>
    <t xml:space="preserve"> NAT_Rock_Slate_B_Snow</t>
  </si>
  <si>
    <t>f9774adb-c1e7-4577-9d96-0113783a1cd9</t>
  </si>
  <si>
    <t xml:space="preserve"> WPN_Dwarves_Dagger_1H_D</t>
  </si>
  <si>
    <t xml:space="preserve"> Item_WPN_Dwarves_Dagger_1H_D</t>
  </si>
  <si>
    <t>4192940d-c4bb-4893-aaf3-15641b30d04e</t>
  </si>
  <si>
    <t xml:space="preserve"> WPN_Lizards_Shield_C</t>
  </si>
  <si>
    <t>de9a1623-df2b-4d54-9237-fc38489207ab</t>
  </si>
  <si>
    <t xml:space="preserve"> ORI_Rock_Slate_Wall_Spike_A</t>
  </si>
  <si>
    <t>af556342-7936-4815-98f0-55408fecd61d</t>
  </si>
  <si>
    <t xml:space="preserve"> BLD_Humans_Sawmill_Support_E</t>
  </si>
  <si>
    <t>54feb59f-2989-4775-ae7f-2e8f846e77ee</t>
  </si>
  <si>
    <t xml:space="preserve"> FARM_Scarecrow_A_Destruct</t>
  </si>
  <si>
    <t>648d501c-2d8e-4464-acfb-6e6f061305f6</t>
  </si>
  <si>
    <t xml:space="preserve"> EQ_Armor_Mage_A_Robe_Fullbody_A</t>
  </si>
  <si>
    <t>2af65aa7-a56a-40b0-a002-6952ee6a7756</t>
  </si>
  <si>
    <t xml:space="preserve"> TOOL_Ladder_Nature_10-5H_A</t>
  </si>
  <si>
    <t>ef456001-409b-44f0-9214-2321433e9556</t>
  </si>
  <si>
    <t xml:space="preserve"> UNIQUE_FUR_Humans_Citz_Case_B_Used_Top_B</t>
  </si>
  <si>
    <t>c7a607df-9677-446d-9ae0-db39517b1dbd</t>
  </si>
  <si>
    <t xml:space="preserve"> RS3_FX_Environment_SmokeTrail_Big_01</t>
  </si>
  <si>
    <t>236e2630-fbc0-4d76-b0e7-93436dded5e9</t>
  </si>
  <si>
    <t xml:space="preserve"> Meat Abomination</t>
  </si>
  <si>
    <t xml:space="preserve"> Creatures_FleshGolem_A_Leather</t>
  </si>
  <si>
    <t xml:space="preserve"> Ghoul_A_Leather</t>
  </si>
  <si>
    <t>85d9658d-f96f-4b2d-b024-044d5f6337e1</t>
  </si>
  <si>
    <t xml:space="preserve"> FUR_Humans_Rich_TableCloth_End_A_001</t>
  </si>
  <si>
    <t>f27c8738-e46c-4780-98a1-2db27407e6ea</t>
  </si>
  <si>
    <t xml:space="preserve"> LOOT_Rune_Thunder_Small</t>
  </si>
  <si>
    <t xml:space="preserve"> Item_LOOT_Rune_Thunder_Small</t>
  </si>
  <si>
    <t>7d52af2c-2f92-4a5e-9c6a-327f6cc5ea5b</t>
  </si>
  <si>
    <t xml:space="preserve"> 12m_City_Bridge_A</t>
  </si>
  <si>
    <t>91b72b35-6c10-444a-8e67-fced135bbf7b</t>
  </si>
  <si>
    <t xml:space="preserve"> EQ_Armor_Battlemage_Legs_A</t>
  </si>
  <si>
    <t>d7f3ef9a-e028-493f-a5bd-269a63559c4c</t>
  </si>
  <si>
    <t xml:space="preserve"> Creatures_Undead_Bonepile_Troll_A</t>
  </si>
  <si>
    <t xml:space="preserve"> Undead_Bonepile_Troll_A</t>
  </si>
  <si>
    <t>f4e3b96f-bfe9-4bbf-b0fc-8ac2e32846b1</t>
  </si>
  <si>
    <t xml:space="preserve"> CONT_Humans_Citz_BagPack_Static_C</t>
  </si>
  <si>
    <t>e6515693-9d9b-4d8b-b903-b90863ee033a</t>
  </si>
  <si>
    <t xml:space="preserve"> CON_Food_Poisoned_Vegetable_Pumpkin_B</t>
  </si>
  <si>
    <t xml:space="preserve"> FOOD_PumpkinPart_Poisoned</t>
  </si>
  <si>
    <t>b7902f56-e90d-42a4-8506-3c02c2942c21</t>
  </si>
  <si>
    <t xml:space="preserve"> BLD_Humans_Tomb_WoodenCross_A</t>
  </si>
  <si>
    <t>9fb2927e-2d12-48ee-b47c-82909bc621bd</t>
  </si>
  <si>
    <t xml:space="preserve"> Martyred Monk</t>
  </si>
  <si>
    <t xml:space="preserve"> Humans_Male_Silentmonk_SourceTotem</t>
  </si>
  <si>
    <t xml:space="preserve"> PUZ_WatcherSV</t>
  </si>
  <si>
    <t xml:space="preserve"> Portrait_Humans_Male_Silentmonk_SourceTotem</t>
  </si>
  <si>
    <t>57c734a4-28ff-4055-bcc3-b3249fd19132</t>
  </si>
  <si>
    <t xml:space="preserve"> GameMaster_Animals_Easy_Cow</t>
  </si>
  <si>
    <t>c93629e4-021d-4e24-b128-45011e11ab1f</t>
  </si>
  <si>
    <t xml:space="preserve"> RS3_Arrow_Freezing</t>
  </si>
  <si>
    <t>6942d358-f8c0-4258-849f-ab9fbda3f46a</t>
  </si>
  <si>
    <t xml:space="preserve"> BLD_Raanaar_Pillar_D_Destruct_A</t>
  </si>
  <si>
    <t>0f12c8ad-54da-4108-8214-24e97d36e296</t>
  </si>
  <si>
    <t>ca46bbaf-a4d2-4288-a3bb-292e25f80759</t>
  </si>
  <si>
    <t xml:space="preserve"> BLD_Humans_Bridge_A_Destruct_E</t>
  </si>
  <si>
    <t>c11b601d-f28a-466f-b2e2-cc6bbb48122e</t>
  </si>
  <si>
    <t xml:space="preserve"> BOOK_RCP_Runecrafting_1</t>
  </si>
  <si>
    <t>8be80b75-4587-4cd3-af1e-6ecbcbf9eaad</t>
  </si>
  <si>
    <t xml:space="preserve"> Water_SeaPlane_C</t>
  </si>
  <si>
    <t>14c815aa-8202-4920-909d-2889e4766b47</t>
  </si>
  <si>
    <t xml:space="preserve"> FUR_Cagegrate_Large_A</t>
  </si>
  <si>
    <t>996e5a32-1b1b-4122-9e50-1a9e421acdd1</t>
  </si>
  <si>
    <t xml:space="preserve"> GameMaster_Bed_01</t>
  </si>
  <si>
    <t xml:space="preserve"> Portrait_GameMaster_Bed_01</t>
  </si>
  <si>
    <t>a428bffd-f88d-4479-9a28-4711a2acf38a</t>
  </si>
  <si>
    <t>0c16cc46-26f9-4c07-b334-7905a10591ea</t>
  </si>
  <si>
    <t xml:space="preserve"> GRN_Grenade_SmokeBomb_A</t>
  </si>
  <si>
    <t xml:space="preserve"> Item_GRN_SmokeBomb</t>
  </si>
  <si>
    <t>8c924f10-974a-4d45-8906-c7650894ae46</t>
  </si>
  <si>
    <t xml:space="preserve"> CON_Dough_A_CheeseBread</t>
  </si>
  <si>
    <t xml:space="preserve"> CON_Ingred_Dough_CheeseBread_A</t>
  </si>
  <si>
    <t xml:space="preserve"> Item_CON_Ingred_Dough_CheeseBread_A</t>
  </si>
  <si>
    <t>21f46830-e03d-4b8d-91e3-720d559c138e</t>
  </si>
  <si>
    <t xml:space="preserve"> PUZ_FuseRope_8m_A</t>
  </si>
  <si>
    <t>47651d1f-1c71-49f0-a52d-dbc8968e9fd7</t>
  </si>
  <si>
    <t xml:space="preserve"> LAB_Chain_A</t>
  </si>
  <si>
    <t>aae21496-84f6-44bf-af19-93c416c744b7</t>
  </si>
  <si>
    <t xml:space="preserve"> BLD_HOE_Platform_8m_A</t>
  </si>
  <si>
    <t>35468884-0c10-413a-a722-87da800b9a3c</t>
  </si>
  <si>
    <t xml:space="preserve"> RS3_FX_Environment_FlyingSparks_01</t>
  </si>
  <si>
    <t>547b88b5-274e-4664-b6e3-371b988efa7a</t>
  </si>
  <si>
    <t xml:space="preserve"> S_WeaponChamber_PointTrigger_A_IN</t>
  </si>
  <si>
    <t>3233d1b2-34e5-4575-a1f5-2a44d198b4b3</t>
  </si>
  <si>
    <t xml:space="preserve"> RC_Humans_Male_Badass_Civilian</t>
  </si>
  <si>
    <t>d2527482-7af7-4b3a-b326-f29386e2387a</t>
  </si>
  <si>
    <t xml:space="preserve"> BLD_HOE_Wall_Shifting_4m_A</t>
  </si>
  <si>
    <t>20f344dc-c315-4a83-a6fc-338da0d7d0ad</t>
  </si>
  <si>
    <t xml:space="preserve"> Gift Box</t>
  </si>
  <si>
    <t xml:space="preserve"> QUEST_GiftBox</t>
  </si>
  <si>
    <t>f9ac4646-243c-4793-b34f-77ab8c79d31c</t>
  </si>
  <si>
    <t xml:space="preserve"> RS3_Projectile_EnemyTurtleBubbles</t>
  </si>
  <si>
    <t>c011adbc-71e4-40c2-ac18-b11d6b078b68</t>
  </si>
  <si>
    <t xml:space="preserve"> Thane Wulfric</t>
  </si>
  <si>
    <t xml:space="preserve"> FUR_Kickstarter_Painting_001</t>
  </si>
  <si>
    <t>9753f141-0051-489d-8048-6f8b0a5aa203</t>
  </si>
  <si>
    <t xml:space="preserve"> FUR_Humans_Painting_S</t>
  </si>
  <si>
    <t xml:space="preserve"> Item_FUR_Humans_Painting_S</t>
  </si>
  <si>
    <t>e27c96ef-dd18-4c1e-965b-207c0aff36eb</t>
  </si>
  <si>
    <t xml:space="preserve"> BLD_Humans_WorkerHouse_Stairs_Up_A</t>
  </si>
  <si>
    <t>f3b488b1-ca55-4375-b4b1-fbd0cd0491d8</t>
  </si>
  <si>
    <t xml:space="preserve"> BLD_Humans_Ruins_Pillar_A</t>
  </si>
  <si>
    <t>ba9b0f04-1a44-4672-b147-38237a79da17</t>
  </si>
  <si>
    <t xml:space="preserve"> Blessed Steam</t>
  </si>
  <si>
    <t xml:space="preserve"> SurfaceWaterCloudBlessed</t>
  </si>
  <si>
    <t>0a966a66-6e7d-4b05-8446-03b6b5b9920c</t>
  </si>
  <si>
    <t xml:space="preserve"> Loose Pipe</t>
  </si>
  <si>
    <t xml:space="preserve"> FUR_Brew_Pipe1m_A_Dynamic</t>
  </si>
  <si>
    <t>e968513f-b9ca-4210-9f61-41af6ea72d0f</t>
  </si>
  <si>
    <t xml:space="preserve"> DONOTUSE_Goblins_Greater_A_C_DOS1</t>
  </si>
  <si>
    <t>34634252-35fc-44ea-9c1d-4a21302b0f30</t>
  </si>
  <si>
    <t xml:space="preserve"> BOOK_Skill_Air_Netherswap</t>
  </si>
  <si>
    <t xml:space="preserve"> SKILLBOOK_Air_Netherswap</t>
  </si>
  <si>
    <t>7935a114-0843-4399-abbf-ce522a678f7a</t>
  </si>
  <si>
    <t xml:space="preserve"> NAT_Entrances_Cave_Slate_C2_Lava_WithBounds</t>
  </si>
  <si>
    <t>3e9f00ba-4254-4ac7-9923-469381000d2f</t>
  </si>
  <si>
    <t xml:space="preserve"> S_FTJ_SW_TotemRatRun</t>
  </si>
  <si>
    <t>5ef951b7-a893-4b48-9ee2-7e5d754c6a83</t>
  </si>
  <si>
    <t xml:space="preserve"> Cryomancer Guardian</t>
  </si>
  <si>
    <t xml:space="preserve"> S_FTJ_SoulJarTrapSkeleton_003</t>
  </si>
  <si>
    <t xml:space="preserve"> 15320289-35d9-4026-b772-103f47c08892_10101609560913341451-Undead_Skeleton_Staff_Water_(Icon_Elf_Female)</t>
  </si>
  <si>
    <t>5043268b-b892-409a-ab7b-d48767354ae4</t>
  </si>
  <si>
    <t xml:space="preserve"> 05m_WoodenHouse_A_Platform_H_Item_Broken</t>
  </si>
  <si>
    <t>053d5aed-ff3c-4e9e-8783-ecaaf870c321</t>
  </si>
  <si>
    <t xml:space="preserve"> Franz the Philomath</t>
  </si>
  <si>
    <t xml:space="preserve"> FUR_Kickstarter_Painting_034</t>
  </si>
  <si>
    <t>8e3bfafb-a36f-4eb1-9f11-6819f42bbdcb</t>
  </si>
  <si>
    <t xml:space="preserve"> Salamander Form</t>
  </si>
  <si>
    <t xml:space="preserve"> Animals_Salamander_A_Polymorph</t>
  </si>
  <si>
    <t xml:space="preserve"> Animals_Salamander</t>
  </si>
  <si>
    <t xml:space="preserve"> Portrait_Animals_Salamander_A</t>
  </si>
  <si>
    <t>601a4c5b-f39d-48df-8346-4a313e556ea3</t>
  </si>
  <si>
    <t xml:space="preserve"> FUR_Humans_Rich_Closet_D_Dynamic</t>
  </si>
  <si>
    <t>7a758b06-5827-48ae-9129-633fd566418c</t>
  </si>
  <si>
    <t xml:space="preserve"> BLD_Humans_Dungeon_Pillar_5H_C</t>
  </si>
  <si>
    <t>1a79b310-acd3-4078-9332-1e1e596d376f</t>
  </si>
  <si>
    <t xml:space="preserve"> BLD_Humans_WoodenWall_Platform_Stairs_A_2H</t>
  </si>
  <si>
    <t>95a6f9c9-c28d-4562-a79f-7a6eecb7eb30</t>
  </si>
  <si>
    <t xml:space="preserve"> BAN_Dwarves_CS_E</t>
  </si>
  <si>
    <t>89a0dbb7-3e1d-49a0-be28-76eb945991be</t>
  </si>
  <si>
    <t xml:space="preserve"> TOOL_Ladder_Rock_Eroded_12H_A</t>
  </si>
  <si>
    <t>b19aa13d-2c29-4704-9f20-fe63783cf9b2</t>
  </si>
  <si>
    <t xml:space="preserve"> Grandlord Vaxid</t>
  </si>
  <si>
    <t xml:space="preserve"> FUR_Kickstarter_Painting_089</t>
  </si>
  <si>
    <t>f97953d6-3cd2-4b69-b36e-2a73976e8bc5</t>
  </si>
  <si>
    <t xml:space="preserve"> Ingredient Trader</t>
  </si>
  <si>
    <t xml:space="preserve"> GameMaster_Trader_Ingredient_NOTUSED</t>
  </si>
  <si>
    <t xml:space="preserve"> 80257608-8a4b-4153-a844-6ac89bd655be_9232485201545003588-CivilianClothes_(Icon_Human_Female)</t>
  </si>
  <si>
    <t>419a372e-46a1-4291-83a8-7bd724c96515</t>
  </si>
  <si>
    <t xml:space="preserve"> BLD_Humans_Barricade_D</t>
  </si>
  <si>
    <t>3d558b56-da36-43f8-8b02-30a89eb571d4</t>
  </si>
  <si>
    <t xml:space="preserve"> CON_Potion_Poison_Res_Huge_A</t>
  </si>
  <si>
    <t xml:space="preserve"> Item_CON_PotionII_D_LightGreen_Huge</t>
  </si>
  <si>
    <t>de9a2963-c453-45fa-b1f0-0b7d9a1a291d</t>
  </si>
  <si>
    <t xml:space="preserve"> 1m_CityHouse_A_WallPlant_D</t>
  </si>
  <si>
    <t>af599e74-1bbd-4385-b1cc-38d1ddfb4f99</t>
  </si>
  <si>
    <t xml:space="preserve"> DONOTUSE_Goblins_Grunt_A_C_Strong_DOS1</t>
  </si>
  <si>
    <t xml:space="preserve"> Goblins_Grunt_A_C_Strong</t>
  </si>
  <si>
    <t>550f9871-1ce5-4dfe-8dbe-300d8bbda43e</t>
  </si>
  <si>
    <t xml:space="preserve"> DONOTUSE_Goblins_Catapult_A_Strong_DOS1</t>
  </si>
  <si>
    <t xml:space="preserve"> Goblins_Catapult_A_Strong</t>
  </si>
  <si>
    <t>d0a03afd-059b-41e5-9446-7c6540270305</t>
  </si>
  <si>
    <t xml:space="preserve"> LTS_Humans_Dungeon_Torch_Standing_E</t>
  </si>
  <si>
    <t xml:space="preserve"> Portrait_LTS_Humans_Dungeon_Torch_Standing_E</t>
  </si>
  <si>
    <t>64afed7b-81b6-4ab4-95a1-214df53ed960</t>
  </si>
  <si>
    <t xml:space="preserve"> SKEL_Humans_H</t>
  </si>
  <si>
    <t>2b0d78fb-5484-4940-968c-5cc273e3e5e6</t>
  </si>
  <si>
    <t xml:space="preserve"> TOOL_Ladder_Raanaar_3H_A</t>
  </si>
  <si>
    <t>ef4d1dd9-8d2a-4677-98c3-bb9dd52c0865</t>
  </si>
  <si>
    <t xml:space="preserve"> LTS_Candle_K</t>
  </si>
  <si>
    <t>c7b5f6ac-2210-4785-8959-d338c6e8f21d</t>
  </si>
  <si>
    <t xml:space="preserve"> FUR_Humans_FishFactory_Fishrack_C</t>
  </si>
  <si>
    <t>db6248ac-d3fb-4144-9ed9-386599c95fa7</t>
  </si>
  <si>
    <t xml:space="preserve"> LOOT_Rune_Rock_Small_Framed_Transforming</t>
  </si>
  <si>
    <t xml:space="preserve"> Item_LOOT_Rune_Rock_Small_Framed_Transforming</t>
  </si>
  <si>
    <t>462bcbe6-e420-4540-be99-0ef12ed0b52f</t>
  </si>
  <si>
    <t xml:space="preserve"> S_GLO_EighthPromiseHelper_002</t>
  </si>
  <si>
    <t>e56d3958-ead1-4f03-acc4-c00280c5c99e</t>
  </si>
  <si>
    <t xml:space="preserve"> FUR_Humans_Rich_TableCloth_Middle_E_001</t>
  </si>
  <si>
    <t>91bcd623-e5c3-45bb-9aa2-263f5c79daa7</t>
  </si>
  <si>
    <t xml:space="preserve"> BLD_Ship_Exterior_HelmStairs</t>
  </si>
  <si>
    <t>c66e69aa-58f3-4a15-999b-9c5a05b38904</t>
  </si>
  <si>
    <t xml:space="preserve"> ARX_Dwarves_Female_Assassin</t>
  </si>
  <si>
    <t xml:space="preserve"> 2341aa58-0f45-4d01-ac27-df0ab342530f_10029940919050055777-ARX_Dwarves_Melee_Sword_Shield_(Icon_Dwarf_Female)</t>
  </si>
  <si>
    <t>3736225e-6574-4a3e-8de5-5752b28bdf83</t>
  </si>
  <si>
    <t xml:space="preserve"> RC_DW_WC_Creature_Voidling</t>
  </si>
  <si>
    <t xml:space="preserve"> RC_WC_Voidling_Worm</t>
  </si>
  <si>
    <t>f4fa071b-cf2b-4343-8b78-3efd00e3f801</t>
  </si>
  <si>
    <t xml:space="preserve"> TOOL_2H_WoodAxe_A</t>
  </si>
  <si>
    <t xml:space="preserve"> Item_TOOL_2H_WoodAxe_A</t>
  </si>
  <si>
    <t>9eb53da2-b3fa-4d6a-a393-69eb929b1d79</t>
  </si>
  <si>
    <t xml:space="preserve"> FUR_Humans_Rich_Table_F_Small_A2</t>
  </si>
  <si>
    <t>38619146-3f3e-48b5-b4ac-827f0016b0cf</t>
  </si>
  <si>
    <t xml:space="preserve"> Witch's Eye</t>
  </si>
  <si>
    <t xml:space="preserve"> UNIQUE_QUEST_LOOT_RC_DF_WitchEye</t>
  </si>
  <si>
    <t xml:space="preserve"> QUEST_UNI_LOOT_RC_DF_WitchEye</t>
  </si>
  <si>
    <t>6951a7cf-2fed-4229-b8f0-c54708bc5e2b</t>
  </si>
  <si>
    <t xml:space="preserve"> PUZ_Trap_Gaspit_E_Poison</t>
  </si>
  <si>
    <t>ca4e06bc-e70c-45b9-8945-8f53342b5fd9</t>
  </si>
  <si>
    <t xml:space="preserve"> BLD_Humans_WoodenPlatform_BeamPile_Short_A</t>
  </si>
  <si>
    <t>8f32bde7-c262-412f-b915-f80ba5749e2f</t>
  </si>
  <si>
    <t xml:space="preserve"> FUR_Pris_Cagegrate_A</t>
  </si>
  <si>
    <t>8befbbe7-2212-402a-9162-987a2ae993f1</t>
  </si>
  <si>
    <t xml:space="preserve"> 6m_CastleWall_A_10H_Rubble_A</t>
  </si>
  <si>
    <t>9972fd5d-c0e6-4346-9599-ca95b92db632</t>
  </si>
  <si>
    <t xml:space="preserve"> BLD_Ship_Exterior_MastSail_A</t>
  </si>
  <si>
    <t>e9603823-9258-45e0-80b2-49aba65ab4bb</t>
  </si>
  <si>
    <t xml:space="preserve"> BOOK_Skill_Fire_FireSlug</t>
  </si>
  <si>
    <t xml:space="preserve"> SKILLBOOK_Fire_FireSlug</t>
  </si>
  <si>
    <t>55e72bf3-5546-42b8-9e5c-83d976046ca3</t>
  </si>
  <si>
    <t xml:space="preserve"> LOOT_String_Bow_A</t>
  </si>
  <si>
    <t xml:space="preserve"> Item_LOOT_String_A</t>
  </si>
  <si>
    <t>21ff9d55-a78e-49e5-a7b8-d97da40bb962</t>
  </si>
  <si>
    <t xml:space="preserve"> BLD_Ship_Interior_24m_Floor_B</t>
  </si>
  <si>
    <t>477760af-6c1f-4038-93d9-7443e80b721a</t>
  </si>
  <si>
    <t xml:space="preserve"> NAT_ORI_Tree_Palm_Big_C</t>
  </si>
  <si>
    <t>aae4d9a4-b8bc-4409-85cd-96a1e652b22e</t>
  </si>
  <si>
    <t xml:space="preserve"> BLD_Humans_Warship_BigRope_D</t>
  </si>
  <si>
    <t>355e89e5-0e02-4262-b7a8-337587af5c05</t>
  </si>
  <si>
    <t xml:space="preserve"> BLD_Raanaar_Pillar_G</t>
  </si>
  <si>
    <t>57c57775-57e5-4da1-90f5-4c1f63d428ff</t>
  </si>
  <si>
    <t xml:space="preserve"> S_RC_DW_AbandonedHouse_Cellar_Point</t>
  </si>
  <si>
    <t>d258e71e-a45f-4500-8908-182e5125af5d</t>
  </si>
  <si>
    <t xml:space="preserve"> RS3_Skills_DeadlySpore</t>
  </si>
  <si>
    <t>6c28ce9c-2e24-499c-9ba8-efebbb7f88a9</t>
  </si>
  <si>
    <t xml:space="preserve"> Ritual Dais</t>
  </si>
  <si>
    <t xml:space="preserve"> QUEST_Ritual_Platform</t>
  </si>
  <si>
    <t>c01e0774-d3a4-4b1c-936b-5b7c946e692e</t>
  </si>
  <si>
    <t xml:space="preserve"> SurfaceWaterCloud</t>
  </si>
  <si>
    <t>e2847538-ee8c-4adf-9dad-deb2fefb9b51</t>
  </si>
  <si>
    <t xml:space="preserve"> BLD_Humans_WoodenPlatform_BeamPile_Long_A_Destruct</t>
  </si>
  <si>
    <t>eebcee67-c016-42b1-8821-80515889f0bf</t>
  </si>
  <si>
    <t xml:space="preserve"> NAT_Rock_Slate_Big_E_Moss</t>
  </si>
  <si>
    <t>ba9ddab5-8710-4b2c-b834-1a7c6802fb96</t>
  </si>
  <si>
    <t xml:space="preserve"> War Owl Whistle</t>
  </si>
  <si>
    <t xml:space="preserve"> QUEST_War_Owl_Whistle_A_DONOTUSE</t>
  </si>
  <si>
    <t xml:space="preserve"> Item_LOOT_Necklace_Gold_A</t>
  </si>
  <si>
    <t>0a9bbac0-e0df-4ff2-be11-fdf382dc711c</t>
  </si>
  <si>
    <t xml:space="preserve"> BLD_Raanaar_Block_Platform_10H_A</t>
  </si>
  <si>
    <t>795d461c-90af-42d6-82eb-068d4cc5b377</t>
  </si>
  <si>
    <t xml:space="preserve"> EG_HOE_Pillar_I_Dynamic</t>
  </si>
  <si>
    <t>7f366172-9fd1-45df-8719-a6d14cb534b3</t>
  </si>
  <si>
    <t xml:space="preserve"> Elves_Hero_Female_Undead</t>
  </si>
  <si>
    <t xml:space="preserve"> ElfUndeadFemaleHero</t>
  </si>
  <si>
    <t xml:space="preserve"> e4c3632f-4960-4a45-ad18-e17d30a4d6d4_9223383169913323522-FemaleHero_(Icon_Elf_Female)</t>
  </si>
  <si>
    <t>3edc40c9-0f63-416f-b664-1d4a605f4241</t>
  </si>
  <si>
    <t xml:space="preserve"> S_FTJ_Origin_LohseDefault_Point</t>
  </si>
  <si>
    <t>50437ea1-5193-4019-a07d-77206a2996f0</t>
  </si>
  <si>
    <t xml:space="preserve"> NAT_Tree_Oak_C_Grass</t>
  </si>
  <si>
    <t>0543bf8d-437d-4d66-a17d-bd41c3da6d68</t>
  </si>
  <si>
    <t xml:space="preserve"> BAN_Bandit_D</t>
  </si>
  <si>
    <t>6023fb78-4339-49fd-9bd5-2d8385f1cc24</t>
  </si>
  <si>
    <t xml:space="preserve"> NAT_Water_Cave_FJ_UndergroundTunnel_C</t>
  </si>
  <si>
    <t>ed159eae-579b-4e71-b257-ea5c9a9e3bff</t>
  </si>
  <si>
    <t xml:space="preserve"> RS3_FX_LTS_Coal_Basket_D_01</t>
  </si>
  <si>
    <t>7a80020b-40b2-42bb-8b30-63fb981340d5</t>
  </si>
  <si>
    <t xml:space="preserve"> Amadia</t>
  </si>
  <si>
    <t xml:space="preserve"> QUEST_HoE_Amadia</t>
  </si>
  <si>
    <t xml:space="preserve"> d80be1aa-afee-43f1-89c5-9303abc302dd_9950815527369240298-MaleHero_GOD_(Icon_Human_Female)</t>
  </si>
  <si>
    <t>1a79dfb5-f9bc-4af6-8c04-f6a60b58deff</t>
  </si>
  <si>
    <t xml:space="preserve"> BLD_Humans_Market_Stall_A</t>
  </si>
  <si>
    <t>95afa7f6-9888-408b-bfbb-cbc1e1cd1ff3</t>
  </si>
  <si>
    <t xml:space="preserve"> 6m_CastleWall_A_BridgeWood_8_A</t>
  </si>
  <si>
    <t>89a39714-d8d9-418e-b515-00daa66e96dd</t>
  </si>
  <si>
    <t xml:space="preserve"> ORI_Rock_Slate_Spike_A</t>
  </si>
  <si>
    <t>b1b01258-f0a1-45fd-b848-207a713f07d0</t>
  </si>
  <si>
    <t xml:space="preserve"> WPN_Dwarves_Mace_1H_A</t>
  </si>
  <si>
    <t xml:space="preserve"> Item_WPN_Dwarves_Mace_1H_A</t>
  </si>
  <si>
    <t>419da38b-c651-437f-b28f-fb03c19de46c</t>
  </si>
  <si>
    <t xml:space="preserve"> 1m_CityHouse_A_WallPlant_B</t>
  </si>
  <si>
    <t>dea11dbf-b5bf-4b23-b085-d04226b0b7b4</t>
  </si>
  <si>
    <t xml:space="preserve"> FUR_Brew_Tub_B_Grain_A</t>
  </si>
  <si>
    <t>64b34bc1-beba-4193-a40c-5ee04e50d66d</t>
  </si>
  <si>
    <t xml:space="preserve"> CEM_Tombstone_E</t>
  </si>
  <si>
    <t>2b11518c-9686-4211-9e83-2889c2357557</t>
  </si>
  <si>
    <t xml:space="preserve"> RS3_Projectile_ElementalDevil_Ranged_Poison_01</t>
  </si>
  <si>
    <t>c7c9219e-fabc-4400-9a21-6bd3946b140b</t>
  </si>
  <si>
    <t xml:space="preserve"> BLD_Humans_Wagon_Prison_B</t>
  </si>
  <si>
    <t>32bccd3b-17ea-4daf-989a-141842293970</t>
  </si>
  <si>
    <t xml:space="preserve"> Morrgen</t>
  </si>
  <si>
    <t xml:space="preserve"> S_GLO_Henchman_Wayfarer</t>
  </si>
  <si>
    <t xml:space="preserve"> 3f3588a9-27f4-49d0-b7e4-ff19beb3c470_9223379879431503967-MaleHero_(Icon_Human_Male)</t>
  </si>
  <si>
    <t>465903ab-b0e2-401c-92ff-dca74d54884a</t>
  </si>
  <si>
    <t xml:space="preserve"> Old Coin</t>
  </si>
  <si>
    <t xml:space="preserve"> S_RC_DW_CaptainsGold</t>
  </si>
  <si>
    <t xml:space="preserve"> Small_Gold</t>
  </si>
  <si>
    <t xml:space="preserve"> Item_LOOT_Gold_Coin_A</t>
  </si>
  <si>
    <t>cc02b40c-bdf6-4aa8-bcc8-1ebe2b415035</t>
  </si>
  <si>
    <t xml:space="preserve"> FUR_Humans_Rich_Table_End_B</t>
  </si>
  <si>
    <t>91d48c3b-bad7-4716-a066-9cbc1c126765</t>
  </si>
  <si>
    <t xml:space="preserve"> MCH_Prototype_LiquidShader_DONOTUSE_DELETE</t>
  </si>
  <si>
    <t>581bb250-ac09-45b0-81a6-c1185953f71d</t>
  </si>
  <si>
    <t xml:space="preserve"> Broken Mask</t>
  </si>
  <si>
    <t xml:space="preserve"> QUEST_Shapeshifter_Mask_A_Broken</t>
  </si>
  <si>
    <t xml:space="preserve"> QUEST_BrokenShapeshiftingMask</t>
  </si>
  <si>
    <t xml:space="preserve"> Item_QUEST_Shapeshifter_Mask_A_Broken</t>
  </si>
  <si>
    <t>35be4952-791e-42a0-943c-2b9293f3be96</t>
  </si>
  <si>
    <t xml:space="preserve"> BLD_Ship_Exterior_Crate_A</t>
  </si>
  <si>
    <t>d7f87ae1-356e-4833-ace0-6a3075f7ce64</t>
  </si>
  <si>
    <t xml:space="preserve"> BLD_Raanaar_TowerBase_B</t>
  </si>
  <si>
    <t>f4fd19a3-ea32-42ea-8dff-912fc895bc8b</t>
  </si>
  <si>
    <t xml:space="preserve"> TOOL_Ladder_Brick_7-5H_A</t>
  </si>
  <si>
    <t>b795932b-c566-484f-9f31-f6e1ef448f04</t>
  </si>
  <si>
    <t xml:space="preserve"> RS3_Projectile_ElementalDevil_Ranged_Water_01</t>
  </si>
  <si>
    <t>9eb7ba09-7f37-426b-be68-2eb34de8c63a</t>
  </si>
  <si>
    <t xml:space="preserve"> ATM_Desert_DreamScene_Black_A</t>
  </si>
  <si>
    <t>386e54ba-61fd-4e46-8a52-847ad743ba59</t>
  </si>
  <si>
    <t xml:space="preserve"> WPN_Arrow_Debuff_All_A</t>
  </si>
  <si>
    <t xml:space="preserve"> Item_WPN_Arrow_Debuf_All_A</t>
  </si>
  <si>
    <t>ca5bdf35-1bbc-42b1-bfa8-29f07ef91841</t>
  </si>
  <si>
    <t xml:space="preserve"> CONT_Humans_Citz_Bag_C</t>
  </si>
  <si>
    <t>8bf3964b-7d7c-464a-b33e-3104079674f6</t>
  </si>
  <si>
    <t xml:space="preserve"> SurfaceBloodFrozen</t>
  </si>
  <si>
    <t>14e581ef-3ce9-4e38-8cea-7ca33890d7c5</t>
  </si>
  <si>
    <t xml:space="preserve"> Acid Mine</t>
  </si>
  <si>
    <t xml:space="preserve"> PUZ_Trap_Mine_B</t>
  </si>
  <si>
    <t>99795b1f-a767-426d-be11-b32db45b0fad</t>
  </si>
  <si>
    <t xml:space="preserve"> BLD_Humans_Tent_Market_C</t>
  </si>
  <si>
    <t>0c19a2fb-4706-4396-8d9f-3f536bc1d663</t>
  </si>
  <si>
    <t xml:space="preserve"> BOOK_RCP_Potions_17</t>
  </si>
  <si>
    <t>220b1c1d-64b9-4abd-b097-3dfafd60213e</t>
  </si>
  <si>
    <t xml:space="preserve"> LTS_Elves_Brazier_A</t>
  </si>
  <si>
    <t>478b9703-2024-41e7-985c-309721af768a</t>
  </si>
  <si>
    <t xml:space="preserve"> NAT_Tree_Entrance_A</t>
  </si>
  <si>
    <t xml:space="preserve"> Portrait_NAT_Tree_Entrance_A</t>
  </si>
  <si>
    <t>aaf31d16-5894-4edf-8910-07778acaf76a</t>
  </si>
  <si>
    <t xml:space="preserve"> RS3_FX_Environment_Waterfall_Drop_Thin_01_Dark</t>
  </si>
  <si>
    <t>355e9c6c-0913-4c80-a50f-f894954a4e7b</t>
  </si>
  <si>
    <t xml:space="preserve"> FUR_Rich_Chest_A_Steel</t>
  </si>
  <si>
    <t>57e9a07b-5503-4cf0-a394-5a4cb947b096</t>
  </si>
  <si>
    <t xml:space="preserve"> Debug_SawmillHeart_Point</t>
  </si>
  <si>
    <t>d26fe51d-ec6d-4855-9da2-dcf564e0ff47</t>
  </si>
  <si>
    <t xml:space="preserve"> FUR_Carpet_Bear_C</t>
  </si>
  <si>
    <t>6c2a9312-6562-414b-9f2b-74b8d0588adf</t>
  </si>
  <si>
    <t xml:space="preserve"> Stalos</t>
  </si>
  <si>
    <t xml:space="preserve"> FUR_Kickstarter_Painting_043</t>
  </si>
  <si>
    <t>c034ec89-5279-4d16-969c-adc9686612fe</t>
  </si>
  <si>
    <t xml:space="preserve"> TodoDummy</t>
  </si>
  <si>
    <t>e28ebb42-e3f1-45f7-9e42-aaaef060ae25</t>
  </si>
  <si>
    <t xml:space="preserve"> Lizards_Female_Skeleton_A</t>
  </si>
  <si>
    <t xml:space="preserve"> 68909dbc-25b4-407e-a2ad-59f2ccce6451_10101609294591025152-Undead_Skeleton_Axe_1H_(Icon_Lizard_Female)</t>
  </si>
  <si>
    <t>cd5f106b-052f-48fd-88c3-e23c948af5e0</t>
  </si>
  <si>
    <t xml:space="preserve"> BLD_Humans_Ruins_Wall_B</t>
  </si>
  <si>
    <t>baa5e728-025e-44d7-bc63-9e11fb07d4ae</t>
  </si>
  <si>
    <t xml:space="preserve"> BLD_Humans_Warmachine_Turret_F</t>
  </si>
  <si>
    <t>0aa60753-5e10-49e5-88b5-0212d7ba8d3f</t>
  </si>
  <si>
    <t xml:space="preserve"> SurfaceFireCloud</t>
  </si>
  <si>
    <t>22a95ce1-5b3f-4ba9-8667-62cd2d38daaa</t>
  </si>
  <si>
    <t xml:space="preserve"> S_RC_DW_VC_HelplessEgg</t>
  </si>
  <si>
    <t xml:space="preserve"> QUEST_RC_DW_VC_HelplessEgg</t>
  </si>
  <si>
    <t>e97cb865-3ac0-4de8-a391-d923a44e338c</t>
  </si>
  <si>
    <t xml:space="preserve"> BLD_Humans_WoodenWall_WoodPile_A</t>
  </si>
  <si>
    <t>433a546b-f946-4535-b19c-c8657882d5e3</t>
  </si>
  <si>
    <t xml:space="preserve"> S_FTJ_SW_MatisRest</t>
  </si>
  <si>
    <t>5049f367-15fe-4577-93b8-bbefaf812da5</t>
  </si>
  <si>
    <t xml:space="preserve"> BLD_Humans_WorkerHouse_Stairs_Up_B_Dynamic</t>
  </si>
  <si>
    <t>0548e1ed-314b-4d49-8285-2cf32f8be641</t>
  </si>
  <si>
    <t xml:space="preserve"> BLD_Lizards_Siege_WarShip_A_A</t>
  </si>
  <si>
    <t>6028f29a-b459-46d6-b55a-e6eaa4eaa769</t>
  </si>
  <si>
    <t xml:space="preserve"> FUR_Humans_Citz_BedSingle_Poor_D_Dynamic</t>
  </si>
  <si>
    <t>2aa64faa-b484-4598-9788-d0a6c38827fc</t>
  </si>
  <si>
    <t xml:space="preserve"> LOOT_Rune_Frost_Medium_Framed_Power</t>
  </si>
  <si>
    <t xml:space="preserve"> Item_LOOT_Rune_Frost_Medium_Framed_Power</t>
  </si>
  <si>
    <t>1a96e260-6e2c-47d1-8f22-5f3e03c6e738</t>
  </si>
  <si>
    <t xml:space="preserve"> NAT_ORI_Tree_Ancestor_Giant_C</t>
  </si>
  <si>
    <t>95b15c68-0afa-49b0-93c3-7e57f640fc3a</t>
  </si>
  <si>
    <t xml:space="preserve"> UNIQUE_RC_WC_DT_Bloodstain_K</t>
  </si>
  <si>
    <t>510fe3cd-4370-4e0f-b88c-fe8792062eab</t>
  </si>
  <si>
    <t xml:space="preserve"> BOOK_Skill_Summoning_Charm</t>
  </si>
  <si>
    <t xml:space="preserve"> SKILLBOOK_Summoning_Charm</t>
  </si>
  <si>
    <t>89cefab1-ba12-4ef2-b49d-d343dc9816e5</t>
  </si>
  <si>
    <t xml:space="preserve"> NAT_Rock_Square_Debris_E_Lava</t>
  </si>
  <si>
    <t>b1b048ef-da58-43a3-b24c-c27713c9e20c</t>
  </si>
  <si>
    <t xml:space="preserve"> Connor the Brave</t>
  </si>
  <si>
    <t xml:space="preserve"> FUR_Kickstarter_Painting_009</t>
  </si>
  <si>
    <t>f985d04e-1006-4969-8e8b-8c8a9f76d192</t>
  </si>
  <si>
    <t xml:space="preserve"> BLD_Humans_Bridge_A_Destruct_B</t>
  </si>
  <si>
    <t>41a0094d-68da-4a05-9cba-4051bae0a665</t>
  </si>
  <si>
    <t xml:space="preserve"> QUEST_LV_HoE_PathFollower</t>
  </si>
  <si>
    <t>deb6de65-2d51-4503-844a-237f44bace20</t>
  </si>
  <si>
    <t xml:space="preserve"> FUR_Humans_FishFactory_Bucket_C</t>
  </si>
  <si>
    <t xml:space="preserve"> Item_FUR_Humans_FishFactory_Bucket_C</t>
  </si>
  <si>
    <t>af70ff1d-fb04-4201-b951-0d50d6738622</t>
  </si>
  <si>
    <t xml:space="preserve"> Dwarves_Male_Armor_Platemail_A_DONOTUS</t>
  </si>
  <si>
    <t xml:space="preserve"> cf9208c8-e209-4996-a02a-b9143f5fbf7a_9953036952773476902-MaleHero_(Icon_Dwarf_Male)</t>
  </si>
  <si>
    <t>ff64ab7e-7384-4c09-bc7e-fc83f0816dff</t>
  </si>
  <si>
    <t xml:space="preserve"> FUR_Humans_Carpet_C_Poor</t>
  </si>
  <si>
    <t>551a95f3-ee76-4ee9-afb8-1c5297e87788</t>
  </si>
  <si>
    <t xml:space="preserve"> RS3_FX_ST_Hoe_StreamFlow_01</t>
  </si>
  <si>
    <t>d0a0e72e-be44-4e89-a4e6-a1a217cb5227</t>
  </si>
  <si>
    <t xml:space="preserve"> BLD_Humans_Circus_Wagon_A</t>
  </si>
  <si>
    <t>9d30b3e0-1f11-442f-8b06-7fa87bcaf804</t>
  </si>
  <si>
    <t xml:space="preserve"> BOOK_Letter_A</t>
  </si>
  <si>
    <t>2b172fdd-3a43-4779-9ff4-c294d0949011</t>
  </si>
  <si>
    <t xml:space="preserve"> BLD_Raanaar_Pillar_C_Destruct_B</t>
  </si>
  <si>
    <t>ef5107c5-fafe-4b0f-8b60-90f892b90843</t>
  </si>
  <si>
    <t xml:space="preserve"> UNIQUE_RC_DW_TotO_Turret</t>
  </si>
  <si>
    <t>2375b297-fb01-49b3-b80d-71e5d977617e</t>
  </si>
  <si>
    <t xml:space="preserve"> JUNK_Leaves_A</t>
  </si>
  <si>
    <t>da072fe7-fdd5-42ae-9139-8bd4b9fca406</t>
  </si>
  <si>
    <t xml:space="preserve"> S_GLO_CharacterCreationDummy_001</t>
  </si>
  <si>
    <t>490008a4-9a57-410c-be1e-8dd1c422375d</t>
  </si>
  <si>
    <t xml:space="preserve"> Hatch with Intricate Lock</t>
  </si>
  <si>
    <t xml:space="preserve"> S_RC_DW_Meistr_Vault</t>
  </si>
  <si>
    <t>6b6df589-e914-497f-8a28-51b5a65d009d</t>
  </si>
  <si>
    <t xml:space="preserve"> FUR_Humans_Rich_Table_End_A</t>
  </si>
  <si>
    <t>67386721-0bfe-4e7e-9a72-3ec174810ca9</t>
  </si>
  <si>
    <t xml:space="preserve"> CON_Herb_Mushroom_B_Group_A</t>
  </si>
  <si>
    <t>91e5bd15-033a-418b-8fca-ea0bfe5922e6</t>
  </si>
  <si>
    <t xml:space="preserve"> WPN_Humans_Mace_2H_A</t>
  </si>
  <si>
    <t xml:space="preserve"> Item_WPN_Human_Normal_WarHammer_A</t>
  </si>
  <si>
    <t>35c265d4-6a42-4fce-a249-74f101cff069</t>
  </si>
  <si>
    <t xml:space="preserve"> GameMaster_Animals_Easy_Pig</t>
  </si>
  <si>
    <t>d7fb49d5-3c74-468b-aa22-4f99b21591f0</t>
  </si>
  <si>
    <t xml:space="preserve"> RS3_FX_Environment_Waterfall_Day_01</t>
  </si>
  <si>
    <t>c6c185cf-6eae-46c9-bb7f-0c64ea307b6f</t>
  </si>
  <si>
    <t xml:space="preserve"> ARX_Cellar_Develop_A</t>
  </si>
  <si>
    <t>f4ffbb84-1796-470d-bdf5-3e55dacca449</t>
  </si>
  <si>
    <t xml:space="preserve"> ATM_SkyPlane_Flying_Fortress_A</t>
  </si>
  <si>
    <t>b79b0879-0820-47fc-b41f-1bff95f8625d</t>
  </si>
  <si>
    <t xml:space="preserve"> BAN_GM_Notes_A</t>
  </si>
  <si>
    <t>9ebe24f8-20b0-42bb-8d76-860e5a783f58</t>
  </si>
  <si>
    <t xml:space="preserve"> RS3_FX_ST_FireSurfaceMesh_02</t>
  </si>
  <si>
    <t>a02a1357-03a8-4e7b-99df-aafe508f7f44</t>
  </si>
  <si>
    <t xml:space="preserve"> FTJ_Lizards_Male_Paladin</t>
  </si>
  <si>
    <t>57e363dd-4135-4c69-bb51-7b75e76a2ce1</t>
  </si>
  <si>
    <t xml:space="preserve"> Creatures_ElementalDevil_Blood_A_DONOTUSE</t>
  </si>
  <si>
    <t>69588381-0ff9-4d7c-91d5-794204890d1a</t>
  </si>
  <si>
    <t xml:space="preserve"> RS3_FX_Environment_GodRays_Interior</t>
  </si>
  <si>
    <t>0448fad3-e9cd-4335-ba33-1eb89a5079aa</t>
  </si>
  <si>
    <t xml:space="preserve"> FUR_Humans_Citz_Kitchen_Barrel_A</t>
  </si>
  <si>
    <t xml:space="preserve"> Item_FUR_Humans_Citz_Kitchen_Barrel_A</t>
  </si>
  <si>
    <t>ca6274d7-e1ed-4a65-a5ec-a405e3529a8c</t>
  </si>
  <si>
    <t xml:space="preserve"> Creatures_Terracotta_Crypt_Gardian_B</t>
  </si>
  <si>
    <t>8bf5cd94-fb44-4589-a1d1-69f6d8852a5b</t>
  </si>
  <si>
    <t xml:space="preserve"> WPN_Humans_Axe_1H_C</t>
  </si>
  <si>
    <t xml:space="preserve"> Item_WPN_Humans_Axe_1H_C</t>
  </si>
  <si>
    <t>998d5aef-df3c-4937-a46a-95108d521214</t>
  </si>
  <si>
    <t xml:space="preserve"> Undead Lupine Horror</t>
  </si>
  <si>
    <t xml:space="preserve"> DONOTUSE_Animals_Wolf_A_Zombie_A</t>
  </si>
  <si>
    <t xml:space="preserve"> Animals_Wolf_A_Zombie_A</t>
  </si>
  <si>
    <t>afe91aca-115d-41e1-ba65-d8be94b7a4f9</t>
  </si>
  <si>
    <t xml:space="preserve"> BOOK_Skill_Warrior_Challenge</t>
  </si>
  <si>
    <t xml:space="preserve"> SKILLBOOK_Warrior_Challenge</t>
  </si>
  <si>
    <t>11c427f2-0526-43fd-a32c-8d07cae9bc76</t>
  </si>
  <si>
    <t xml:space="preserve"> RS3_FX_Projectile_TrapNoxiousBulbPoofPoison</t>
  </si>
  <si>
    <t>479ce902-6eda-4963-b781-9a278aac8116</t>
  </si>
  <si>
    <t xml:space="preserve"> PUZ_Key_Rich_A</t>
  </si>
  <si>
    <t>aaf89228-5da0-43b5-a7f5-179fe36ae715</t>
  </si>
  <si>
    <t xml:space="preserve"> Env_Elemental_Rocks_Fire_A_Light_A</t>
  </si>
  <si>
    <t>68e0d852-e2d7-4d7e-849b-40b2fa6ceda8</t>
  </si>
  <si>
    <t xml:space="preserve"> FUR_Rich_Chest_A_Steel_Destruct</t>
  </si>
  <si>
    <t>5949771a-60c1-44a9-8be5-bf287a8441ec</t>
  </si>
  <si>
    <t xml:space="preserve"> S_RC_MIL_Debug_ElvenTrial</t>
  </si>
  <si>
    <t>cc5838b7-93d9-4163-b977-18d385666bf3</t>
  </si>
  <si>
    <t xml:space="preserve"> CON_Food_Bread_Cheese_A</t>
  </si>
  <si>
    <t>d2729899-5ecb-4892-9cd8-3651ae8c6108</t>
  </si>
  <si>
    <t xml:space="preserve"> FUR_Humans_Med_MedicalCabinet_C</t>
  </si>
  <si>
    <t>6c36ddfd-afec-4f59-9741-fa9679aa3d0e</t>
  </si>
  <si>
    <t xml:space="preserve"> BLD_Humans_WoodenPlatform_Stairs_C_5H</t>
  </si>
  <si>
    <t>4ec0f4cd-4511-40ce-b040-6068b5fd5167</t>
  </si>
  <si>
    <t xml:space="preserve"> NAT_ORI_Tree_Poplar_A</t>
  </si>
  <si>
    <t>bab02e8d-a981-4d7e-a34a-d041acd7ac79</t>
  </si>
  <si>
    <t xml:space="preserve"> RS3_FX_Environment_GroundWind_B_Dynamic</t>
  </si>
  <si>
    <t>84a171b0-c44d-4689-b8fc-25e32676cd76</t>
  </si>
  <si>
    <t xml:space="preserve"> Fire Totem</t>
  </si>
  <si>
    <t xml:space="preserve"> Summons_Ward_Fire</t>
  </si>
  <si>
    <t>e9902b4e-4e8d-4b22-8243-da46c6ee9ee4</t>
  </si>
  <si>
    <t xml:space="preserve"> MCH_Imp_Pipe_Big_Set_B</t>
  </si>
  <si>
    <t>ee24591f-eb1e-4e2c-b322-dad4377d8ed1</t>
  </si>
  <si>
    <t xml:space="preserve"> TUT_Humans_Male_Magister_Brute</t>
  </si>
  <si>
    <t>7965f510-f248-4b82-9f37-9e1047862653</t>
  </si>
  <si>
    <t xml:space="preserve"> Tools of the Godwoken : Spirit Vision</t>
  </si>
  <si>
    <t xml:space="preserve"> BOOK_Raanaar_Tablet_A_Immovable_NOTFORDECO</t>
  </si>
  <si>
    <t>43d644cd-d99a-43fb-b623-28cbccca4a72</t>
  </si>
  <si>
    <t xml:space="preserve"> S_FTJ_SW_TeleportToBnC</t>
  </si>
  <si>
    <t>d9578eb3-16fc-448c-ab38-577bd02065b3</t>
  </si>
  <si>
    <t xml:space="preserve"> Myra</t>
  </si>
  <si>
    <t xml:space="preserve"> S_FTJ_FalseSourcerer</t>
  </si>
  <si>
    <t xml:space="preserve"> FTJ_Brute_Caster</t>
  </si>
  <si>
    <t xml:space="preserve"> 80257608-8a4b-4153-a844-6ac89bd655be_9518434915200010912-FTJ_Brutes_Unarmed_(Icon_Human_Female)</t>
  </si>
  <si>
    <t>e4cd3e00-f9b6-4775-9d0f-249f5be9185b</t>
  </si>
  <si>
    <t xml:space="preserve"> LOOT_Gems_Diamond_B_Black</t>
  </si>
  <si>
    <t>504d259c-3e8c-4d6d-b6de-dfb8f576b33a</t>
  </si>
  <si>
    <t xml:space="preserve"> FUR_Humans_FishFactory_Fishrack_F</t>
  </si>
  <si>
    <t>054d0973-8e38-41c1-b25f-410760ba0794</t>
  </si>
  <si>
    <t xml:space="preserve"> BLD_Lizards_Siege_Tower_Frame_Destruct_D</t>
  </si>
  <si>
    <t>6036a0b5-9043-46e2-a54e-98e9b4ca493f</t>
  </si>
  <si>
    <t xml:space="preserve"> BLD_Humans_ClothPile_Refugee_A</t>
  </si>
  <si>
    <t>1a9b7579-5185-48a7-bb9c-c8d8ac25cc3c</t>
  </si>
  <si>
    <t xml:space="preserve"> JUNK_Garbage_G</t>
  </si>
  <si>
    <t>10ba4599-b2d1-435e-8dc0-6f8f9b7a5e4b</t>
  </si>
  <si>
    <t xml:space="preserve"> RS3_FX_LTS_Raanaar_Lamp_C_01</t>
  </si>
  <si>
    <t>05bb6bf5-452b-4da5-bbd5-79c19ad6e776</t>
  </si>
  <si>
    <t xml:space="preserve"> RC_GY_Ryker_BoneHand</t>
  </si>
  <si>
    <t xml:space="preserve"> RC_GY_Ryker_SkeletonHand</t>
  </si>
  <si>
    <t xml:space="preserve"> Portrait_Quest_Human_BoneTotem_A</t>
  </si>
  <si>
    <t>89d5e769-32d1-4d78-8140-252227293245</t>
  </si>
  <si>
    <t xml:space="preserve"> Helper_Invisible_B_StatusFX</t>
  </si>
  <si>
    <t>b1b3c5e5-3dc1-4828-8cfc-45301a0b3ef7</t>
  </si>
  <si>
    <t xml:space="preserve"> DCL_BurnSpot_A</t>
  </si>
  <si>
    <t>f98c6d43-00c5-4c99-aeb7-bafa53eb9d0b</t>
  </si>
  <si>
    <t xml:space="preserve"> NAT_Forest_Slate_Rocks_Tree_Medium_A_Moss</t>
  </si>
  <si>
    <t>decd9712-fe2a-4991-96c2-07e5d41d8a1e</t>
  </si>
  <si>
    <t xml:space="preserve"> NAT_Entrances_Cave_Slate_C_Dynamic</t>
  </si>
  <si>
    <t>ff6fc086-1442-4785-ab30-3dbc1131d0c5</t>
  </si>
  <si>
    <t xml:space="preserve"> PUZ_Trap_GasChamberPipe</t>
  </si>
  <si>
    <t>551fee5e-65d8-4525-890e-c5a3b933ac78</t>
  </si>
  <si>
    <t xml:space="preserve"> RS3_FX_Environment_Smoke_Chimney_01</t>
  </si>
  <si>
    <t>d0b276aa-cba5-4e7c-86ec-63297aa515c8</t>
  </si>
  <si>
    <t xml:space="preserve"> FUR_Humans_Citz_Kitchen_CupBoard_Poor_C</t>
  </si>
  <si>
    <t>6b23aa78-c822-4e57-b561-779a3bb1dc8e</t>
  </si>
  <si>
    <t xml:space="preserve"> LOOT_Sinew_A</t>
  </si>
  <si>
    <t>64b3fed3-822c-4c43-9e59-47b27dba042a</t>
  </si>
  <si>
    <t xml:space="preserve"> 8m_Raanaar_D_5H_Border_A</t>
  </si>
  <si>
    <t>2b1e8f83-481a-43bd-9b1a-59a25fc7573c</t>
  </si>
  <si>
    <t xml:space="preserve"> ATM_EmissivePlane_B</t>
  </si>
  <si>
    <t>238d51d8-7bb4-4d58-82f6-e41bbe208db7</t>
  </si>
  <si>
    <t xml:space="preserve"> RS3_FX_Environment_Waterfall_Blood_Day_Top_Tube_01</t>
  </si>
  <si>
    <t>43d30974-57a9-43a4-b233-489781c44934</t>
  </si>
  <si>
    <t xml:space="preserve"> FUR_Humans_Rich_TableCloth_Middle_E_002</t>
  </si>
  <si>
    <t>dc90ab81-3adf-4d3c-a7af-126afa9a763a</t>
  </si>
  <si>
    <t xml:space="preserve"> FUR_Humans_Rich_TableCloth_Middle_C_001</t>
  </si>
  <si>
    <t>673a9dea-5674-4c64-bd15-4b61ffe814b9</t>
  </si>
  <si>
    <t xml:space="preserve"> Animals_Tiger_A_Blood_A_Dead</t>
  </si>
  <si>
    <t>8745d96f-2a38-4146-a94c-dcbdbc0d746b</t>
  </si>
  <si>
    <t xml:space="preserve"> Undead Black Ring Defiler</t>
  </si>
  <si>
    <t xml:space="preserve"> EG_KrakenSummon_BlackRing_Defiler</t>
  </si>
  <si>
    <t xml:space="preserve"> EG_KrakenSummon_BlackRing_Rogue_Strong</t>
  </si>
  <si>
    <t xml:space="preserve"> 6c08e77d-29ba-4514-85e1-97d041f623b6_9662515057380024895-ARX_BlackRing_Melee_Dagger_D_(Icon_Human_Male)</t>
  </si>
  <si>
    <t>91eae2f5-62ba-459b-b8b1-f2dc8fa423a7</t>
  </si>
  <si>
    <t xml:space="preserve"> PUZ_Lever_Wall_B_Shaft</t>
  </si>
  <si>
    <t>d8009b19-66ac-43a6-8d75-04b6442e93d2</t>
  </si>
  <si>
    <t xml:space="preserve"> NAT_Rock_Slate_Big_C_Snow</t>
  </si>
  <si>
    <t>c760e6fe-5802-40db-b60e-bfaa14ef137b</t>
  </si>
  <si>
    <t xml:space="preserve"> CoS_Temple_Imp_Develop_A</t>
  </si>
  <si>
    <t>f50a5375-ffa8-4a96-b63e-3c8b8881e0c1</t>
  </si>
  <si>
    <t xml:space="preserve"> RS3_FX_Environment_GroundWind_A</t>
  </si>
  <si>
    <t>b7a77a74-5b49-4230-a080-edf813d80693</t>
  </si>
  <si>
    <t xml:space="preserve"> MCH_SourceCollarRemover_Cable_D</t>
  </si>
  <si>
    <t>9ec016a7-f9b2-4b11-8445-6c22f188e296</t>
  </si>
  <si>
    <t xml:space="preserve"> BLD_Ship_Exterior_Mast_D_Destruct</t>
  </si>
  <si>
    <t>69589e21-6ccf-4d73-8453-a67512e35401</t>
  </si>
  <si>
    <t xml:space="preserve"> 3m_CastleWall_A_10H_Border</t>
  </si>
  <si>
    <t>195cd7ba-6c1a-4a36-b680-5b76df0ef7e8</t>
  </si>
  <si>
    <t xml:space="preserve"> FUR_Humans_Citz_Kitchen_Barrel_A_Destruct</t>
  </si>
  <si>
    <t>8bf8b97c-556e-4e69-8fc7-39241783dcc1</t>
  </si>
  <si>
    <t xml:space="preserve"> Source Collar</t>
  </si>
  <si>
    <t xml:space="preserve"> DONOTUSE_RC_FTJ_Amulet_SourceCollar</t>
  </si>
  <si>
    <t xml:space="preserve"> ARM_SourceCollar</t>
  </si>
  <si>
    <t>01603339-918f-4b2a-bfe7-167f7da1dc67</t>
  </si>
  <si>
    <t xml:space="preserve"> Gold Cup</t>
  </si>
  <si>
    <t xml:space="preserve"> FUR_Rich_Cup_A</t>
  </si>
  <si>
    <t xml:space="preserve"> ITEM_EmptyCupGold</t>
  </si>
  <si>
    <t xml:space="preserve"> Item_FUR_Rich_Cup_A</t>
  </si>
  <si>
    <t>a447e0ad-586e-4c88-910b-2e9a06b180ba</t>
  </si>
  <si>
    <t xml:space="preserve"> 1m_StoneWall_A_Bridge_Big_A_Item_DOS1</t>
  </si>
  <si>
    <t>47a09cb3-d19c-43ee-b414-c56da91c9daf</t>
  </si>
  <si>
    <t xml:space="preserve"> FUR_Poor_Bar_Shelf_A_Destruct</t>
  </si>
  <si>
    <t>aaf91722-3ee6-4ac8-9b5d-7b40d479aa37</t>
  </si>
  <si>
    <t xml:space="preserve"> Helper_Sleep_A</t>
  </si>
  <si>
    <t>35687b43-d0d1-473f-82b9-ee4b1cdc5dbd</t>
  </si>
  <si>
    <t xml:space="preserve"> DCL_Bloodstain_K</t>
  </si>
  <si>
    <t>59b40348-cfd3-445a-87f5-c62210df0cc6</t>
  </si>
  <si>
    <t xml:space="preserve"> S_RC_DF_PaladinCork</t>
  </si>
  <si>
    <t>2b2e16b4-0826-426a-aff6-3aae55018e92</t>
  </si>
  <si>
    <t xml:space="preserve"> FUR_Humans_Med_MedicalCabinet_C_Destruct</t>
  </si>
  <si>
    <t>6c3b35f4-ce80-41ed-808f-2ff753125b20</t>
  </si>
  <si>
    <t xml:space="preserve"> BLD_Humans_Tomb_Base_Destruct_B</t>
  </si>
  <si>
    <t>c0383758-d981-46bc-91bf-f98ef0058dcd</t>
  </si>
  <si>
    <t xml:space="preserve"> ORI_Tree_Birch_B</t>
  </si>
  <si>
    <t>9762e2d5-f94e-42a8-beab-fab1228ee3af</t>
  </si>
  <si>
    <t xml:space="preserve"> RS3_Grenade_MindMaggot</t>
  </si>
  <si>
    <t>e290f5cd-f0b9-44ce-81f6-b077f56bd9d1</t>
  </si>
  <si>
    <t xml:space="preserve"> FUR_Covered_Chair_B</t>
  </si>
  <si>
    <t>d9ce9ad7-5ccd-4cf0-b989-1e1d1cdfba5c</t>
  </si>
  <si>
    <t xml:space="preserve"> 1m_StoneWall_A_Bridge_Big_Floor_B_Item_DOS1</t>
  </si>
  <si>
    <t>0aac893a-378d-4784-84cd-cc8c6ed3ff1c</t>
  </si>
  <si>
    <t xml:space="preserve"> LOOT_Ring_A_Silver_Blue</t>
  </si>
  <si>
    <t xml:space="preserve"> Item_LOOT_Ring_A_Silver_Blue</t>
  </si>
  <si>
    <t>e9953355-112c-41d7-92ad-6c81ee5f31d4</t>
  </si>
  <si>
    <t xml:space="preserve"> Animators Reference: Bed</t>
  </si>
  <si>
    <t xml:space="preserve"> REF_BED</t>
  </si>
  <si>
    <t>79ca3d2e-391d-4ebf-a993-1ce2cf8dd2c9</t>
  </si>
  <si>
    <t xml:space="preserve"> ARX_Humans_Male_Assassin</t>
  </si>
  <si>
    <t xml:space="preserve"> cdf596a9-7a41-481b-9ff4-d3ba7eaa4d8f_10380521446713248627-ARX_Humans_Melee_Sword_Shield_(Icon_Human_Male)</t>
  </si>
  <si>
    <t>44cd9b0a-4e58-4767-a991-e609a1c2b44c</t>
  </si>
  <si>
    <t xml:space="preserve"> S_FTJ_BarrackVault_ENT_Point</t>
  </si>
  <si>
    <t>50513aac-d601-46a6-8bdc-8ea0f0d598a5</t>
  </si>
  <si>
    <t xml:space="preserve"> Dragon's Egg</t>
  </si>
  <si>
    <t xml:space="preserve"> QUEST_ARX_HorrorSleep_DragonEgg</t>
  </si>
  <si>
    <t xml:space="preserve"> Item_UNI_Dragon_Egg_A</t>
  </si>
  <si>
    <t>055de756-95d0-4e87-9cb6-76baa25b41f8</t>
  </si>
  <si>
    <t xml:space="preserve"> Lizards_Female_Armor_Platemail_A_DONOTUS</t>
  </si>
  <si>
    <t xml:space="preserve"> 8ca5e377-0a65-4be1-8f78-661d44d3d120_9367487362373943812-FemaleHero_(Icon_Lizard_Female)</t>
  </si>
  <si>
    <t>a41f840f-cbe9-493e-8f58-27123f7621b3</t>
  </si>
  <si>
    <t xml:space="preserve"> LOOT_Charm_Orb_Uru_Koor</t>
  </si>
  <si>
    <t>8e3d27b0-c643-467a-831a-51cd69864743</t>
  </si>
  <si>
    <t xml:space="preserve"> MINE_RubblePile_R3m_B_Destruct</t>
  </si>
  <si>
    <t>604d0c26-d960-45b9-a12b-cdfb4b8c8299</t>
  </si>
  <si>
    <t xml:space="preserve"> ARX_Demon_Mage_Test</t>
  </si>
  <si>
    <t>e248d151-4c20-4a02-9164-3e4001b0e648</t>
  </si>
  <si>
    <t xml:space="preserve"> JUNK_Garbage_B</t>
  </si>
  <si>
    <t>7a8fd71e-39bc-4687-9fec-ff09c649978a</t>
  </si>
  <si>
    <t xml:space="preserve"> LAB_Jar_B</t>
  </si>
  <si>
    <t xml:space="preserve"> Item_LAB_Jar_B</t>
  </si>
  <si>
    <t>95b5dc3b-72b0-4fca-a89f-8156f7c69e7c</t>
  </si>
  <si>
    <t xml:space="preserve"> QUEST_CoS_LOOT_CoinPurse_A</t>
  </si>
  <si>
    <t>d81f860f-f2c5-4e68-986e-a0a82ee5bddf</t>
  </si>
  <si>
    <t xml:space="preserve"> Unusual Blade</t>
  </si>
  <si>
    <t xml:space="preserve"> QUEST_Godslayer_Shard</t>
  </si>
  <si>
    <t xml:space="preserve"> Item_QUEST_Godslayer_Shard</t>
  </si>
  <si>
    <t>88b41e60-3c8b-4974-9cdf-64f83fa00046</t>
  </si>
  <si>
    <t xml:space="preserve"> Quest_Teapot</t>
  </si>
  <si>
    <t>b1b4a3e7-4a69-4412-9da5-44e94047c549</t>
  </si>
  <si>
    <t xml:space="preserve"> UNIQUE_LTS_Humans_Dungeon_Coalbasket_B</t>
  </si>
  <si>
    <t>f9906bad-3789-4cf3-988e-55282276eee5</t>
  </si>
  <si>
    <t xml:space="preserve"> NAT_Water_ARX_Sewer_A</t>
  </si>
  <si>
    <t>41a573d7-ce8b-443a-9166-6c0ce50d7a9e</t>
  </si>
  <si>
    <t xml:space="preserve"> FUR_Humans_FishFactory_Fishpile_Voidwoken_C</t>
  </si>
  <si>
    <t>ded42965-5db6-4048-8789-0c2019a38313</t>
  </si>
  <si>
    <t xml:space="preserve"> James Pittman</t>
  </si>
  <si>
    <t xml:space="preserve"> FUR_Kickstarter_Painting_044</t>
  </si>
  <si>
    <t>af77f97d-241e-492e-952e-f4daafc7f09a</t>
  </si>
  <si>
    <t xml:space="preserve"> UNIQUE_PUZ_Dirtpile_A</t>
  </si>
  <si>
    <t>185d7d58-6e5f-4d9d-8fea-fafc3b3ebc27</t>
  </si>
  <si>
    <t xml:space="preserve"> FUR_Ceramic_Plate_A</t>
  </si>
  <si>
    <t>551ffcc5-a2ad-4355-8c58-17232ee1de8b</t>
  </si>
  <si>
    <t xml:space="preserve"> Pascal the Alchemist</t>
  </si>
  <si>
    <t xml:space="preserve"> FUR_Kickstarter_Painting_048</t>
  </si>
  <si>
    <t>d0b685d4-77e8-4536-9a92-5929b3ff6a4e</t>
  </si>
  <si>
    <t xml:space="preserve"> UNIQUE_RC_DW_TavernScenery_Barrel_C</t>
  </si>
  <si>
    <t>2b32dd9f-f5e1-4a57-8d22-b544a70c6a70</t>
  </si>
  <si>
    <t xml:space="preserve"> BLD_Humans_Statue_Waypoint_Shrine_A</t>
  </si>
  <si>
    <t>ef5b0eae-3ca0-4e77-81e0-02f0acfc65ff</t>
  </si>
  <si>
    <t xml:space="preserve"> DCL_Cobweb_A_GP</t>
  </si>
  <si>
    <t>23917852-03b4-45f6-9a97-7d445b1216ce</t>
  </si>
  <si>
    <t xml:space="preserve"> NAT_HOE_Crystal_C</t>
  </si>
  <si>
    <t>0bc5b39c-88c6-43a8-a276-5f5508d4d90a</t>
  </si>
  <si>
    <t xml:space="preserve"> NAT_ORI_Tree_Ancestor_Giant_C_Dynamic</t>
  </si>
  <si>
    <t>3b4ec079-75be-4f79-8f4b-449c650d438d</t>
  </si>
  <si>
    <t xml:space="preserve"> Yastara</t>
  </si>
  <si>
    <t xml:space="preserve"> S_GLO_Henchman_Knight</t>
  </si>
  <si>
    <t xml:space="preserve"> 43093e14-ccc7-4d0a-b68f-01e615d24730_9662514919907524642-FemaleHero_(Icon_Lizard_Female)</t>
  </si>
  <si>
    <t>43dad3b3-5b33-4504-b297-6d8a0f4bab5b</t>
  </si>
  <si>
    <t xml:space="preserve"> FUR_Blackring_Mirror_A</t>
  </si>
  <si>
    <t>d43fe28f-c494-4ffd-855c-34fab202ebc6</t>
  </si>
  <si>
    <t xml:space="preserve"> CON_Drink_Mug_A_Water</t>
  </si>
  <si>
    <t xml:space="preserve"> CON_Drink_Mug_Water_A</t>
  </si>
  <si>
    <t>cf6354b0-875b-42b7-910e-6e9580ae6c02</t>
  </si>
  <si>
    <t xml:space="preserve"> BOOK_Skill_Earth_ReactiveArmor</t>
  </si>
  <si>
    <t xml:space="preserve"> SKILLBOOK_Earth_ReactiveArmor</t>
  </si>
  <si>
    <t>007449cc-ef88-428c-bb04-15cbb9637c9d</t>
  </si>
  <si>
    <t xml:space="preserve"> ATM_Waterplane_Nemesis_PVP_Demo_Main_Arena</t>
  </si>
  <si>
    <t>91f08227-2e94-432d-b259-3520a9a04f8e</t>
  </si>
  <si>
    <t xml:space="preserve"> FUR_Humans_Citz_Kitchen_WashingTub_B_Destruct</t>
  </si>
  <si>
    <t>5820bc99-3c3d-4843-8814-f49fd7f86bb6</t>
  </si>
  <si>
    <t xml:space="preserve"> LOOT_Rune_Frost_Medium</t>
  </si>
  <si>
    <t xml:space="preserve"> Item_LOOT_Rune_Frost_Medium</t>
  </si>
  <si>
    <t>d8073911-7d2c-4747-b84d-015dfa2d2e6e</t>
  </si>
  <si>
    <t xml:space="preserve"> 1m_WorkerHouseItem_WindowShutter_AA_Item</t>
  </si>
  <si>
    <t>c78f1a2e-e551-457e-ab0a-d25335b89514</t>
  </si>
  <si>
    <t xml:space="preserve"> Proclamation of the Divine Order</t>
  </si>
  <si>
    <t xml:space="preserve"> Quest_RC_DW_WantedPoster</t>
  </si>
  <si>
    <t>f50e7794-65b3-428b-8dbc-c390a4db032e</t>
  </si>
  <si>
    <t xml:space="preserve"> LTS_Raanaar_Lamp_C_Moss</t>
  </si>
  <si>
    <t>b7ae41aa-00ca-469b-825f-d5d0eb8eeeb9</t>
  </si>
  <si>
    <t xml:space="preserve"> ORI_Tree_Pine_Pack_Small_B</t>
  </si>
  <si>
    <t>9ed50ec3-9e3e-4789-9a4b-5da9a9d57464</t>
  </si>
  <si>
    <t xml:space="preserve"> BLD_Ship_Interior_4m_Platform_C_4H</t>
  </si>
  <si>
    <t>a05150de-bcb1-4984-bd93-d2d2363c9324</t>
  </si>
  <si>
    <t xml:space="preserve"> Umbral Statue</t>
  </si>
  <si>
    <t xml:space="preserve"> RC_WH_RuinsCliff_Totem</t>
  </si>
  <si>
    <t xml:space="preserve"> ITEM_RC_WH_Totem</t>
  </si>
  <si>
    <t>57e4daf1-1c54-42dd-9118-672c4a357a93</t>
  </si>
  <si>
    <t xml:space="preserve"> Tree_Shadowplane_B</t>
  </si>
  <si>
    <t>04495b16-0aac-4b1e-a8ea-438e08725136</t>
  </si>
  <si>
    <t xml:space="preserve"> 1m_CityHouse_Black_A_5H</t>
  </si>
  <si>
    <t>ca6a380b-79bf-4e65-978e-283ffd89fcd4</t>
  </si>
  <si>
    <t xml:space="preserve"> PUZ_Raanaar_Plaques_A</t>
  </si>
  <si>
    <t>8bfeb95c-c934-4f3c-894c-09e98acd9015</t>
  </si>
  <si>
    <t xml:space="preserve"> EQ_Armor_Leather_UpperBody_A_Cape</t>
  </si>
  <si>
    <t>14ec1f7b-dfb9-4001-af8f-469b06c1c70f</t>
  </si>
  <si>
    <t xml:space="preserve"> AtmosphereTrigger</t>
  </si>
  <si>
    <t>0167d959-428e-48d2-931a-004f68e7f3ad</t>
  </si>
  <si>
    <t xml:space="preserve"> BOOK_RCP_Cooking1</t>
  </si>
  <si>
    <t>a44b1b79-1feb-4770-a326-deb24eba2782</t>
  </si>
  <si>
    <t xml:space="preserve"> Elves_Female_Armor_Mage_A_DONOTUS</t>
  </si>
  <si>
    <t xml:space="preserve"> b32194ed-eb90-4bfb-ba1d-7ae590c7f339_9223514973399828992-FemaleHero_(Icon_Elf_Female)</t>
  </si>
  <si>
    <t>2218bbf0-e251-4471-b0e3-a760789bfaa8</t>
  </si>
  <si>
    <t xml:space="preserve"> NAT_Bush_Branch_Big_A_Snow_360</t>
  </si>
  <si>
    <t>47a194a5-0f19-4aba-9233-ef47cbc6cbb5</t>
  </si>
  <si>
    <t xml:space="preserve"> NAT_Forest_Slate_Rocks_Medium_E_Moss</t>
  </si>
  <si>
    <t>aafdd208-f131-49a7-865f-197b9ff06abe</t>
  </si>
  <si>
    <t xml:space="preserve"> BLD_Ship_Interior_Pillar_B_4H</t>
  </si>
  <si>
    <t>356ac72d-4edd-484b-87d1-29ec986f1170</t>
  </si>
  <si>
    <t xml:space="preserve"> EQ_Armor_Witch_Legs_A</t>
  </si>
  <si>
    <t>5c1f5368-e1bf-4344-857e-c1077d012122</t>
  </si>
  <si>
    <t xml:space="preserve"> S_RC_BI_Vault_EnterPoint_001</t>
  </si>
  <si>
    <t>6c3e3076-180f-4c85-a316-6dccb6b50210</t>
  </si>
  <si>
    <t xml:space="preserve"> MCH_DC_Hose_Empty_B</t>
  </si>
  <si>
    <t>2102b5b2-5613-4a66-8d47-bb15b47a5c18</t>
  </si>
  <si>
    <t xml:space="preserve"> LOOT_Scraps_Cloth_A</t>
  </si>
  <si>
    <t xml:space="preserve"> Item_LOOT_Scraps_Cloth_A</t>
  </si>
  <si>
    <t>c03ccc6c-53fb-4432-bc9d-2f08bc8f4971</t>
  </si>
  <si>
    <t xml:space="preserve"> BLD_Raanaar_TowerTop_A</t>
  </si>
  <si>
    <t>e29f9a5b-cdc0-4e82-8563-a3231bfc88bc</t>
  </si>
  <si>
    <t xml:space="preserve"> FUR_Brew_Pipe_Big_D_Metal</t>
  </si>
  <si>
    <t>5ef8c289-b547-4110-8b71-e4f46b28a25e</t>
  </si>
  <si>
    <t xml:space="preserve"> WPN_ArrowHead_Explosive_A</t>
  </si>
  <si>
    <t xml:space="preserve"> Item_WPN_ArrowHead_Explosive_A</t>
  </si>
  <si>
    <t>5704cf20-6b8c-459b-af1e-39aa13736016</t>
  </si>
  <si>
    <t xml:space="preserve"> BLD_Humans_Ruins_Wall_C</t>
  </si>
  <si>
    <t>bab0d54d-cdf7-494c-af78-5cab5a29ffca</t>
  </si>
  <si>
    <t xml:space="preserve"> BOOK_Rich_Bookpile_E</t>
  </si>
  <si>
    <t>0aaff437-ad9e-4a92-bdbe-2b37e27dbdee</t>
  </si>
  <si>
    <t xml:space="preserve"> Creatures_ElementalDevil_Giant_Oil_A_DONOTUSE</t>
  </si>
  <si>
    <t xml:space="preserve"> Portrait_Creatures_ElementalDevil_Giant_Oil_A</t>
  </si>
  <si>
    <t>e99d1e55-c7fb-45da-9d21-22ecf692cac8</t>
  </si>
  <si>
    <t xml:space="preserve"> RS3_FX_ST_MagicWall_01_PhysicsOnly</t>
  </si>
  <si>
    <t>46591908-7e83-498b-9048-ff0c91c44243</t>
  </si>
  <si>
    <t xml:space="preserve"> S_FTJ_SW_CorneredPaladinPoint1</t>
  </si>
  <si>
    <t>8e4cedee-5be9-42cf-8921-35d1225869c9</t>
  </si>
  <si>
    <t xml:space="preserve"> FUR_Carpet_Bear_A</t>
  </si>
  <si>
    <t>7a907d4d-d05a-47fa-9423-c73454a8cbfb</t>
  </si>
  <si>
    <t xml:space="preserve"> JUNK_Sack_with_Grain_B</t>
  </si>
  <si>
    <t>208da248-5e3e-4b10-be47-a9586f20abb2</t>
  </si>
  <si>
    <t xml:space="preserve"> JUNK_Grain_Rotten_A</t>
  </si>
  <si>
    <t>95b8c4a9-654e-45ae-98a1-245054d69709</t>
  </si>
  <si>
    <t xml:space="preserve"> BLD_Humans_Statue_TheDivine_A</t>
  </si>
  <si>
    <t>88c6ddc9-d942-43ff-8afa-34dd82f4127f</t>
  </si>
  <si>
    <t xml:space="preserve"> LOOT_Essence_Shadow_Step3_A</t>
  </si>
  <si>
    <t xml:space="preserve"> Item_LOOT_Essence_Shadow_Step3_A</t>
  </si>
  <si>
    <t>b1b638e6-93a7-4f95-a816-6459ae146ace</t>
  </si>
  <si>
    <t xml:space="preserve"> Voidwolf</t>
  </si>
  <si>
    <t xml:space="preserve"> Creatures_Nightmare_Werewolf_A</t>
  </si>
  <si>
    <t xml:space="preserve"> Nightmare_Werewolf_A</t>
  </si>
  <si>
    <t xml:space="preserve"> Portrait_Creatures_Nightmare_Werewolf_A</t>
  </si>
  <si>
    <t>f9919c26-f527-46d4-9b61-05a425ca2c70</t>
  </si>
  <si>
    <t xml:space="preserve"> Fog-swollen Spiderling</t>
  </si>
  <si>
    <t xml:space="preserve"> ARX_Sewers_SpiderSpawn</t>
  </si>
  <si>
    <t xml:space="preserve"> ARX_SewerSpiderling</t>
  </si>
  <si>
    <t>41a5ad72-b89a-43eb-84d5-2642006731b8</t>
  </si>
  <si>
    <t xml:space="preserve"> Matron of Agony</t>
  </si>
  <si>
    <t xml:space="preserve"> Creatures_Purged_Paincaster_A</t>
  </si>
  <si>
    <t>ded5ef57-3b88-4340-b2e1-59dd5b172eb0</t>
  </si>
  <si>
    <t xml:space="preserve"> LTS_Ship_Interior_Lantern_B</t>
  </si>
  <si>
    <t>af9ebc72-a8f5-46fe-a005-7c0e5728b37e</t>
  </si>
  <si>
    <t xml:space="preserve"> 8m_Raanaar_Bridge_A</t>
  </si>
  <si>
    <t>186af633-ba25-46b1-866e-367f38346e7b</t>
  </si>
  <si>
    <t xml:space="preserve"> BOOK_Skill_Earth_PyroclasticEruption</t>
  </si>
  <si>
    <t xml:space="preserve"> SKILLBOOK_Earth_PyroclasticEruption</t>
  </si>
  <si>
    <t>ff75ac37-f544-462b-af12-acd3f166b873</t>
  </si>
  <si>
    <t xml:space="preserve"> BLD_Lizards_Siege_Wheels_Destruct_A</t>
  </si>
  <si>
    <t>8dab6b1b-d761-439f-8b7d-5ab400902e35</t>
  </si>
  <si>
    <t xml:space="preserve"> CON_Food_Poisoned_Cheese_A</t>
  </si>
  <si>
    <t xml:space="preserve"> FOOD_Poisoned_Cheese_A</t>
  </si>
  <si>
    <t xml:space="preserve"> Item_CON_Food_Cheese_B</t>
  </si>
  <si>
    <t>55218d6b-9201-4cb0-9524-ddda9433bcf7</t>
  </si>
  <si>
    <t xml:space="preserve"> BLD_Dwarves_Statue_WolfHead_A_Broken</t>
  </si>
  <si>
    <t>d0bd99c0-b43c-4859-bcd2-06bd6fae9e7b</t>
  </si>
  <si>
    <t xml:space="preserve"> NAT_Rock_Slate_C_Lava</t>
  </si>
  <si>
    <t>6b352396-1e74-446a-94c7-2a762db9ef63</t>
  </si>
  <si>
    <t xml:space="preserve"> BOOK_Skill_Rogue_Chloroform</t>
  </si>
  <si>
    <t xml:space="preserve"> SKILLBOOK_Rogue_Choloroform</t>
  </si>
  <si>
    <t>2b3a494e-a257-4ca0-b1f6-86c7ab75f493</t>
  </si>
  <si>
    <t xml:space="preserve"> LTS_Humans_Dungeon_Coalbasket_C</t>
  </si>
  <si>
    <t>ef5b50c6-6c92-460d-bcd0-d4309487d290</t>
  </si>
  <si>
    <t xml:space="preserve"> Humans_Male_Player_DONOTUSE</t>
  </si>
  <si>
    <t xml:space="preserve"> ed404f2c-afaa-42ec-8583-518e767fc99a_9225698603963025536-MaleHero_(Icon_Human_Male)</t>
  </si>
  <si>
    <t>239624fd-007a-485a-b96b-081517b6e62f</t>
  </si>
  <si>
    <t xml:space="preserve"> 1m_CastleHouse_A_Pillar_Stone_A</t>
  </si>
  <si>
    <t>dded8c22-b28e-45c1-a074-eb0954602c8a</t>
  </si>
  <si>
    <t xml:space="preserve"> S_GLO_CharacterCreationDummy_003</t>
  </si>
  <si>
    <t>43dc7034-4cf1-4239-8f12-20fbc4de1dd5</t>
  </si>
  <si>
    <t xml:space="preserve"> MCH_Imp_Platform_22m_A</t>
  </si>
  <si>
    <t>4c588eca-e8bb-4d11-8693-e8a6489e7a0b</t>
  </si>
  <si>
    <t xml:space="preserve"> S_RC_DW_DirtPile_001</t>
  </si>
  <si>
    <t>674fc8cf-d780-4ff0-9fb0-1be6ab55f259</t>
  </si>
  <si>
    <t xml:space="preserve"> 1m_CityHouse_B_Balcony_4_A</t>
  </si>
  <si>
    <t>007d9154-fa66-4fc2-88fa-ca5d3429e79b</t>
  </si>
  <si>
    <t xml:space="preserve"> PUZ_Seal_E</t>
  </si>
  <si>
    <t>f2a682f8-401d-4937-8c59-3c6124ec5eaa</t>
  </si>
  <si>
    <t xml:space="preserve"> CON_Potion_Telekinesis_Large_A</t>
  </si>
  <si>
    <t xml:space="preserve"> Item_CON_PotionII_B_Blue_Large</t>
  </si>
  <si>
    <t>91f9d254-6ed1-41cf-aee4-19b4f88e9460</t>
  </si>
  <si>
    <t xml:space="preserve"> Creatures_SwallowMan_A</t>
  </si>
  <si>
    <t>d80b328d-68c8-42d9-8e65-74d9c69bfad4</t>
  </si>
  <si>
    <t xml:space="preserve"> HAR_Fishingboat_A_Destruct_Small_J</t>
  </si>
  <si>
    <t>3755f9d5-90ef-4adf-9e06-3e0b50cd7538</t>
  </si>
  <si>
    <t xml:space="preserve"> Arx_LizardDreamscene_Warcamp</t>
  </si>
  <si>
    <t>bc28fc23-ae14-4782-96b2-130198d799eb</t>
  </si>
  <si>
    <t xml:space="preserve"> Onion</t>
  </si>
  <si>
    <t xml:space="preserve"> CON_Food_Onion_A</t>
  </si>
  <si>
    <t xml:space="preserve"> Item_CON_Food_Onion_A</t>
  </si>
  <si>
    <t>b7c0d0bb-ce90-41d7-bde7-6cc12a435ac8</t>
  </si>
  <si>
    <t xml:space="preserve"> DCL_SpiderWeb_String_A</t>
  </si>
  <si>
    <t>3896c4ee-243c-4628-adce-cc7fe0ee6db2</t>
  </si>
  <si>
    <t xml:space="preserve"> BOOK_Skill_Rogue_SerratedEdge</t>
  </si>
  <si>
    <t xml:space="preserve"> SKILLBOOK_Rogue_SerratedEdge</t>
  </si>
  <si>
    <t>57e9ce1f-d5ad-4a8f-a392-ef53f9fa29cf</t>
  </si>
  <si>
    <t xml:space="preserve"> FUR_Humans_Blacksmith_Weaponrack_Used_B</t>
  </si>
  <si>
    <t>c95dc39a-03ac-4972-9d6a-9144f2d8f76b</t>
  </si>
  <si>
    <t xml:space="preserve"> Scroll_Skill_Source_Charm</t>
  </si>
  <si>
    <t xml:space="preserve"> SCROLL_Ranger_Charm</t>
  </si>
  <si>
    <t xml:space="preserve"> Item_BOOK_Scroll_Source_Charm</t>
  </si>
  <si>
    <t>ca772eec-2490-4a68-bba4-aaea7e2e3756</t>
  </si>
  <si>
    <t xml:space="preserve"> Humans_Female_Armor_Scalemail_A_DONOTUS</t>
  </si>
  <si>
    <t xml:space="preserve"> d80be1aa-afee-43f1-89c5-9303abc302dd_9227946005740833421-MaleHero_(Icon_Human_Female)</t>
  </si>
  <si>
    <t>8c03831c-a339-4722-991d-be8d783045ea</t>
  </si>
  <si>
    <t xml:space="preserve"> 1m_CityHouse_A_WindowShutters_Inside_C</t>
  </si>
  <si>
    <t>2580d64e-e0f2-4d4a-9186-efb47f5f81bd</t>
  </si>
  <si>
    <t xml:space="preserve"> Creatures_Slug_A_Fire</t>
  </si>
  <si>
    <t>14ecb80a-152b-40e1-8603-49239a035b6d</t>
  </si>
  <si>
    <t xml:space="preserve"> WPN_Humans_Staff_2H_A</t>
  </si>
  <si>
    <t xml:space="preserve"> Item_WPN_Humans_Staff_2H_A</t>
  </si>
  <si>
    <t>998f21b7-a36e-483c-a3e6-c411138f039b</t>
  </si>
  <si>
    <t xml:space="preserve"> NAT_ORI_Tree_Ancestor_Bush_B</t>
  </si>
  <si>
    <t>221c4cae-2a7d-4c50-8e0d-e8f605b993e8</t>
  </si>
  <si>
    <t xml:space="preserve"> RS3_FX_Users_Tiphaine_SnowWaves</t>
  </si>
  <si>
    <t>47b6bd49-7335-4d20-8a23-ff185c8e39e0</t>
  </si>
  <si>
    <t xml:space="preserve"> FUR_Humans_Rich_Table_Small_A</t>
  </si>
  <si>
    <t>aafe9cad-f245-4acb-9c27-616fee251678</t>
  </si>
  <si>
    <t xml:space="preserve"> Hum_OilRig_Wheels_A</t>
  </si>
  <si>
    <t>5c753837-7607-4226-a8da-a4fe4266816a</t>
  </si>
  <si>
    <t xml:space="preserve"> S_RC_BI_Vault_EnterPoint_002</t>
  </si>
  <si>
    <t>d279d71d-544f-4463-bbe9-7df3a8dec87f</t>
  </si>
  <si>
    <t xml:space="preserve"> FUR_CandlesWax_A</t>
  </si>
  <si>
    <t>6c571642-b651-420c-b2b5-97ee1ba81bb1</t>
  </si>
  <si>
    <t xml:space="preserve"> RS3_FX_Environment_Waterfall_Blood_Day_Hit_01</t>
  </si>
  <si>
    <t>21085dcc-ec4a-4ffe-987f-5ee503341658</t>
  </si>
  <si>
    <t xml:space="preserve"> BOOK_Skill_Necromancy_DeathWish</t>
  </si>
  <si>
    <t xml:space="preserve"> SKILLBOOK_Necromancy_DeathWish</t>
  </si>
  <si>
    <t>c044039b-bfd9-46d3-8dbe-c0f4228754e7</t>
  </si>
  <si>
    <t xml:space="preserve"> NAT_HOE_Crystal_A</t>
  </si>
  <si>
    <t>9777be10-d422-4bdd-9f5f-1c3a1ac9031a</t>
  </si>
  <si>
    <t xml:space="preserve"> Scroll_Skill_Teleportation_SwapGround</t>
  </si>
  <si>
    <t xml:space="preserve"> SCROLL_Teleportation_SwapGround</t>
  </si>
  <si>
    <t xml:space="preserve"> Item_SCROLL_Polymorph_SwapGround</t>
  </si>
  <si>
    <t>e2a643c8-2fa2-4662-baad-8f811db9b372</t>
  </si>
  <si>
    <t xml:space="preserve"> RS3_FX_Environment_Fire_02</t>
  </si>
  <si>
    <t>916121ce-bde1-4e3b-934c-96a0e3fb3169</t>
  </si>
  <si>
    <t xml:space="preserve"> BOOK_Skill_Polymorph_TentacleLash</t>
  </si>
  <si>
    <t xml:space="preserve"> SKILLBOOK_Polymorph_TentacleLash</t>
  </si>
  <si>
    <t>93d4779b-8c06-497a-869c-3ee41991b733</t>
  </si>
  <si>
    <t xml:space="preserve"> BLD_Humans_Ruins_Wall_A</t>
  </si>
  <si>
    <t>bab1a3fa-23f0-432f-b7f7-b9155ec0e5d5</t>
  </si>
  <si>
    <t xml:space="preserve"> FUR_Humans_Carpet_B_Rich_Blue</t>
  </si>
  <si>
    <t>7adf2ced-407a-434f-8349-68f4d8565ced</t>
  </si>
  <si>
    <t xml:space="preserve"> Dead Magister Swordsman</t>
  </si>
  <si>
    <t xml:space="preserve"> RC_Humans_Male_Magister_Zombie_B</t>
  </si>
  <si>
    <t xml:space="preserve"> RC_Magister_Zombie</t>
  </si>
  <si>
    <t xml:space="preserve"> 28a6ac47-6b2b-4412-91c7-4b6e3f69217c_9232486988752355493-RC_Humans_Melee_Unarmed_(Icon_Human_Male)</t>
  </si>
  <si>
    <t>7f54ce52-9fb5-4c57-9223-d6772930ec35</t>
  </si>
  <si>
    <t xml:space="preserve"> LOOT_Gems_Ruby_A</t>
  </si>
  <si>
    <t xml:space="preserve"> LOOT_Ruby_A</t>
  </si>
  <si>
    <t>4695112f-0f33-4da0-87c0-c4d399302d23</t>
  </si>
  <si>
    <t xml:space="preserve"> S_FTJ_SW_OneShot_IllusionistVault</t>
  </si>
  <si>
    <t>505bad43-dede-41ea-9e98-249908e88bd5</t>
  </si>
  <si>
    <t xml:space="preserve"> Quest_Prison_Magic_B_Blue</t>
  </si>
  <si>
    <t>8e614759-9cda-4bd1-ad66-c8fec2c1e10e</t>
  </si>
  <si>
    <t xml:space="preserve"> HAR_Crane_Big_A</t>
  </si>
  <si>
    <t>6053af78-fa5d-4f10-a5a7-5ff6ec3feeb4</t>
  </si>
  <si>
    <t xml:space="preserve"> 8m_Ref_Cliffs_A_10H</t>
  </si>
  <si>
    <t>e31e1644-b5b6-4057-9ae8-1e9dd5e9c01d</t>
  </si>
  <si>
    <t xml:space="preserve"> RS3_FX_LTS_Coal_Basket_A_01</t>
  </si>
  <si>
    <t>c54377ab-3ab0-455b-92ad-fb64db790b72</t>
  </si>
  <si>
    <t xml:space="preserve"> JUNK_Grain_A</t>
  </si>
  <si>
    <t>525c4318-106a-43a4-a3eb-5c2ae3edb957</t>
  </si>
  <si>
    <t xml:space="preserve"> JUNK_Cloth_C</t>
  </si>
  <si>
    <t>05d2cd07-df33-4cd7-b9cf-5f0e1cefa969</t>
  </si>
  <si>
    <t xml:space="preserve"> PUZ_BridgeAI_A</t>
  </si>
  <si>
    <t>95c7c20d-c4d4-44b9-abde-2cffd6c547ab</t>
  </si>
  <si>
    <t xml:space="preserve"> PUZ_PressurePlate_Floor_E</t>
  </si>
  <si>
    <t>88c8d840-4049-4bc7-896f-be2d72faafb1</t>
  </si>
  <si>
    <t xml:space="preserve"> Scroll_Skill_Shout_SpiderLegs</t>
  </si>
  <si>
    <t xml:space="preserve"> SCROLL_Shout_SpiderLegs</t>
  </si>
  <si>
    <t xml:space="preserve"> Item_SCROLL_Polymorph_SpiderLegs</t>
  </si>
  <si>
    <t>aa8cd324-8cbc-47aa-81fc-b3068ec61be9</t>
  </si>
  <si>
    <t xml:space="preserve"> Encrypted Book</t>
  </si>
  <si>
    <t xml:space="preserve"> BOOK_Book_C_Magister02</t>
  </si>
  <si>
    <t xml:space="preserve"> BOOK_C_Magister_02</t>
  </si>
  <si>
    <t>186d5d7f-d283-4025-8c10-cd250f5cd930</t>
  </si>
  <si>
    <t xml:space="preserve"> CON_Potion_PhysicalArmor_Boost_Giant_A</t>
  </si>
  <si>
    <t xml:space="preserve"> Item_CON_PotionII_A_Silver_Huge</t>
  </si>
  <si>
    <t>ff796f94-27aa-4777-bb87-b68e8752d2d9</t>
  </si>
  <si>
    <t xml:space="preserve"> Bats</t>
  </si>
  <si>
    <t xml:space="preserve"> Env_Bats_A</t>
  </si>
  <si>
    <t xml:space="preserve"> Portrait_Env_Bats_A</t>
  </si>
  <si>
    <t>5533699b-429b-4d49-8460-931b29dca59e</t>
  </si>
  <si>
    <t xml:space="preserve"> 6M_HarbourBridge_A_7H_B</t>
  </si>
  <si>
    <t>d0bfc977-ee37-4914-823e-00e11dcf12a0</t>
  </si>
  <si>
    <t xml:space="preserve"> FUR_Humans_Bar_Corner_A</t>
  </si>
  <si>
    <t>23a21a29-244e-45d7-8bee-9278b5d48824</t>
  </si>
  <si>
    <t xml:space="preserve"> RS3_FX_Environment_GroundFog_B</t>
  </si>
  <si>
    <t>0bc72d07-5c65-467a-b263-bd5b0fc19cb7</t>
  </si>
  <si>
    <t xml:space="preserve"> DONOTUSE_Goblins_Ranger_A_Strong_DOS1</t>
  </si>
  <si>
    <t xml:space="preserve"> Goblins_Ranger_A_Strong</t>
  </si>
  <si>
    <t>c9c5e1d7-1998-4d4e-aacb-3970e8823674</t>
  </si>
  <si>
    <t xml:space="preserve"> S_CharOriginDest</t>
  </si>
  <si>
    <t>43e027ad-45cc-4cb4-b52c-0ddf3f5b2b80</t>
  </si>
  <si>
    <t xml:space="preserve"> FUR_Humans_Carpet_C_Rich_Red</t>
  </si>
  <si>
    <t>702b8cc0-16a8-47ee-99bc-b1e6c4c993a9</t>
  </si>
  <si>
    <t xml:space="preserve"> BOOK_Skill_Summoning_Supercharge</t>
  </si>
  <si>
    <t xml:space="preserve"> SKILLBOOK_Summoning_Supercharge</t>
  </si>
  <si>
    <t>4cce464d-07a5-44b7-a7c4-1a2a0d8c83ea</t>
  </si>
  <si>
    <t xml:space="preserve"> Cheese</t>
  </si>
  <si>
    <t xml:space="preserve"> S_RC_DW_Pilgrims_Cheese</t>
  </si>
  <si>
    <t>d44fa069-7708-4c0f-a924-f66a75802113</t>
  </si>
  <si>
    <t xml:space="preserve"> GRN_Grenade_BlessedOilFlask_A</t>
  </si>
  <si>
    <t xml:space="preserve"> Item_GRN_OilFlask_Blessed</t>
  </si>
  <si>
    <t>67507ec5-97ee-4c90-a629-a751a8238bfb</t>
  </si>
  <si>
    <t xml:space="preserve"> NAT_Voideggs_Big_A</t>
  </si>
  <si>
    <t>0082864b-d73d-4173-bc10-5b251f8bcc55</t>
  </si>
  <si>
    <t xml:space="preserve"> MCH_SourceCollarRemover_Pillar_A</t>
  </si>
  <si>
    <t>35d453b8-52cc-4a26-8994-942b06c91bf4</t>
  </si>
  <si>
    <t xml:space="preserve"> WPN_Lizards_Sword_2H_A</t>
  </si>
  <si>
    <t xml:space="preserve"> Item_WPN_Lizards_Sword_2H_A</t>
  </si>
  <si>
    <t>d81739c4-6373-49f1-9b74-cd443b4b0c93</t>
  </si>
  <si>
    <t xml:space="preserve"> FUR_Citz_Screen_B</t>
  </si>
  <si>
    <t>c89d981e-3b2d-44eb-8219-86acf3a46b25</t>
  </si>
  <si>
    <t xml:space="preserve"> CoS_Academy_A</t>
  </si>
  <si>
    <t>548257fa-d474-4430-8243-7a7accd4261b</t>
  </si>
  <si>
    <t xml:space="preserve"> Huwbert's Encyclopedia Vol. 17: Metamorphosis</t>
  </si>
  <si>
    <t xml:space="preserve"> QUEST_BOOK_ARX_LoreEncyclopedia_017</t>
  </si>
  <si>
    <t>37899300-0790-4507-a8a8-c8ecebbfba99</t>
  </si>
  <si>
    <t xml:space="preserve"> POTION_SourceOrb_2SP</t>
  </si>
  <si>
    <t xml:space="preserve"> STORY_SourceOrb_2SP</t>
  </si>
  <si>
    <t>f516199d-64c9-4429-93ea-e9b81f9be3ef</t>
  </si>
  <si>
    <t xml:space="preserve"> 8m_Elves_TreeHouse_A_Platform_A</t>
  </si>
  <si>
    <t>b7c6ec95-e456-47b6-923d-7f0a2fc7a1b4</t>
  </si>
  <si>
    <t xml:space="preserve"> DOOR_RuinsWall_5H_A_HiddenDoor_DONOTUSE</t>
  </si>
  <si>
    <t xml:space="preserve"> Portrait_Gen_Roadsign_A</t>
  </si>
  <si>
    <t>a06c7307-0033-4058-8130-b8925f6c12d0</t>
  </si>
  <si>
    <t xml:space="preserve"> RC_Humans_Male_Blackring_Grunt</t>
  </si>
  <si>
    <t xml:space="preserve"> 53b95ba6-feef-4628-9665-532a2738bb8e_9225663419087060992-ARX_BlackRing_Melee_Dagger_D_(Icon_Human_Male)</t>
  </si>
  <si>
    <t>57f0eae4-3a4b-4559-bdd5-2207b5841d31</t>
  </si>
  <si>
    <t xml:space="preserve"> 05m_WoodenHouse_A_Stair_Up_D_Item_Dynamic</t>
  </si>
  <si>
    <t>16fd48bc-26e0-4884-bd59-680a48b625f1</t>
  </si>
  <si>
    <t xml:space="preserve"> LOOT_MagicAmulet_Green</t>
  </si>
  <si>
    <t xml:space="preserve"> Item_LOOT_MagicAmulet_Green</t>
  </si>
  <si>
    <t>8c05ebe6-fa95-4ff6-9221-e7557812872e</t>
  </si>
  <si>
    <t xml:space="preserve"> UNIQUE_1m_WorkerHouse_A_Door_A</t>
  </si>
  <si>
    <t>14fc0dce-afa2-4141-83ee-da50272d635f</t>
  </si>
  <si>
    <t xml:space="preserve"> Humans_Female_Skinny</t>
  </si>
  <si>
    <t xml:space="preserve"> 98c15ae4-9c42-4dd2-b2c5-7123c07421e8_9227875911360053248-MaleHero_(Icon_Human_Female)</t>
  </si>
  <si>
    <t>99aa8dbf-3d39-44ed-a6b8-8bc46d0feb40</t>
  </si>
  <si>
    <t xml:space="preserve"> Eylis Morgenstern</t>
  </si>
  <si>
    <t xml:space="preserve"> FUR_Kickstarter_Painting_059</t>
  </si>
  <si>
    <t>a4558ad8-f4d8-4e85-b9d7-3bd23d8c875b</t>
  </si>
  <si>
    <t xml:space="preserve"> RS3_FX_Environment_FlieSwarm_01</t>
  </si>
  <si>
    <t>6e3bb79d-74ee-458a-955a-c81efa3b550f</t>
  </si>
  <si>
    <t xml:space="preserve"> FUR_Humans_Rich_Table_Small_A_Destruct</t>
  </si>
  <si>
    <t>ab00ed69-c5b9-4de5-a486-da04e08b105b</t>
  </si>
  <si>
    <t xml:space="preserve"> 1m_CityHouse_Interior_9m_Stairs_A_1H</t>
  </si>
  <si>
    <t>5d830273-0215-4be4-96ce-8a1122f01bb0</t>
  </si>
  <si>
    <t xml:space="preserve"> S_RC_LV_Entrance</t>
  </si>
  <si>
    <t>f9b74aa3-333d-42e9-9089-1def0bea6325</t>
  </si>
  <si>
    <t xml:space="preserve"> DCL_Candlewax_D</t>
  </si>
  <si>
    <t>6c5f80a6-f3e4-42a1-a07e-ff713899a23d</t>
  </si>
  <si>
    <t xml:space="preserve"> WPN_Humans_Mace_2H_C</t>
  </si>
  <si>
    <t xml:space="preserve"> Item_WPN_Humans_Mace_2H_C</t>
  </si>
  <si>
    <t>f9cca685-1e6a-45d8-bcaa-b27dbbf4b70f</t>
  </si>
  <si>
    <t xml:space="preserve"> RS3_Grenade_Molotov</t>
  </si>
  <si>
    <t>c047daee-8270-42bb-a76c-bc905337ded0</t>
  </si>
  <si>
    <t xml:space="preserve"> DONOTUSE_Imps_Grunt_A</t>
  </si>
  <si>
    <t xml:space="preserve"> Portrait_Imps_Grunt_A</t>
  </si>
  <si>
    <t>9779d922-16ae-460e-beca-1c16efd93c3e</t>
  </si>
  <si>
    <t xml:space="preserve"> CON_Potion_Intelligence_A</t>
  </si>
  <si>
    <t xml:space="preserve"> POTION_Minor_Intelligence_Potion</t>
  </si>
  <si>
    <t xml:space="preserve"> Item_CON_PotionII_C_Blue_Small</t>
  </si>
  <si>
    <t>e2a786db-6a3e-4212-a1bc-fd3db8d361b9</t>
  </si>
  <si>
    <t xml:space="preserve"> NAT_SpiderEggs_Egg_A</t>
  </si>
  <si>
    <t>59a22f5e-2740-43a9-83ba-58d620371063</t>
  </si>
  <si>
    <t xml:space="preserve"> BLD_Humans_Dungeon_RubblePile_A</t>
  </si>
  <si>
    <t>bab23c49-7c2d-4c85-9978-e008bf1aea81</t>
  </si>
  <si>
    <t xml:space="preserve"> FUR_Rich_Bookcase_C_Bottles_B</t>
  </si>
  <si>
    <t>0ab61faa-72a1-4112-9266-185d3f8e797f</t>
  </si>
  <si>
    <t xml:space="preserve"> 6m_CastleWall_A_DrawBridgeWood_X-Bridge_A</t>
  </si>
  <si>
    <t>e9a030ea-41ba-4cd1-ad31-f41e0941e619</t>
  </si>
  <si>
    <t xml:space="preserve"> PUZ_SpawnHole_A</t>
  </si>
  <si>
    <t xml:space="preserve"> Gen_SpawnHole_Weak</t>
  </si>
  <si>
    <t>4826584d-5dfa-4bfd-8e6d-7aaa18f9aaf5</t>
  </si>
  <si>
    <t xml:space="preserve"> S_FTJ_Beach_FeedbackWillyDebug</t>
  </si>
  <si>
    <t>506128b5-1ddd-45e7-bdb8-6a372c6c8a6a</t>
  </si>
  <si>
    <t xml:space="preserve"> EQ_Armor_Battlemage_Robe_Arms_A</t>
  </si>
  <si>
    <t>055ecc3c-15b1-4e7a-83f1-2219592fcae1</t>
  </si>
  <si>
    <t xml:space="preserve"> Bathtub</t>
  </si>
  <si>
    <t xml:space="preserve"> FUR_Humans_Citz_Bathtub_A_Curtain</t>
  </si>
  <si>
    <t>8e785ddc-502f-488d-aed4-3f457cdeb07f</t>
  </si>
  <si>
    <t xml:space="preserve"> HAR_Lizards_Shipwreck_Plank_F</t>
  </si>
  <si>
    <t>7a9a8097-4505-49f7-97fe-550cc62c5728</t>
  </si>
  <si>
    <t xml:space="preserve"> MCH_DC_Wheel_B</t>
  </si>
  <si>
    <t>48c87852-3811-467f-985c-9e3b8a8c48c5</t>
  </si>
  <si>
    <t xml:space="preserve"> RS3_FX_LTS_Candle_B_01</t>
  </si>
  <si>
    <t>2ed787b0-7df6-420c-8025-85f7fc8ea334</t>
  </si>
  <si>
    <t xml:space="preserve"> FUR_Humans_Citz_Jug_A_Destruct</t>
  </si>
  <si>
    <t>2ac8eff3-c582-499b-97ac-e605fd0f0396</t>
  </si>
  <si>
    <t xml:space="preserve"> FUR_Humans_Painting_L</t>
  </si>
  <si>
    <t xml:space="preserve"> Item_FUR_Humans_Painting_L</t>
  </si>
  <si>
    <t>1a9bc4d9-d3c3-4d20-8dd9-3acda499c301</t>
  </si>
  <si>
    <t xml:space="preserve"> Covered Bed</t>
  </si>
  <si>
    <t xml:space="preserve"> FUR_Covered_Bed_A</t>
  </si>
  <si>
    <t>88ce199a-cccd-4c31-972a-67efb07dcf91</t>
  </si>
  <si>
    <t xml:space="preserve"> BOOK_Skill_Fire_SparkingSwings</t>
  </si>
  <si>
    <t xml:space="preserve"> SKILLBOOK_Fire_SparkingSwings</t>
  </si>
  <si>
    <t>b1b8920c-1395-4f5f-b0a5-f111fb3fa64b</t>
  </si>
  <si>
    <t xml:space="preserve"> BLD_Lizards_Siege_Warship_Destruct_E</t>
  </si>
  <si>
    <t>41a5fbb5-ea28-49bf-916d-e4f1dfd142fb</t>
  </si>
  <si>
    <t xml:space="preserve"> NAT_Rock_Square_Debris_B_Lava</t>
  </si>
  <si>
    <t>dee5b19c-e388-4d13-bf62-d301e120af13</t>
  </si>
  <si>
    <t xml:space="preserve"> RS3_FX_Environment_Butterflies_06</t>
  </si>
  <si>
    <t>afb030b1-cbee-4932-a094-e6cc85d52491</t>
  </si>
  <si>
    <t xml:space="preserve"> 2m_Humans_Prison_Roof_B</t>
  </si>
  <si>
    <t>553394c3-b444-4c2c-a27a-6297245d1905</t>
  </si>
  <si>
    <t xml:space="preserve"> CONT_Nature_Mushroom_AmethystDeceiver_Cluster_A</t>
  </si>
  <si>
    <t>d0c8d0d5-e2a0-4798-9ac6-67eaa606254c</t>
  </si>
  <si>
    <t xml:space="preserve"> AiSeeder</t>
  </si>
  <si>
    <t>2b3e8b36-af2e-4bc6-aff4-6ae1328a7923</t>
  </si>
  <si>
    <t xml:space="preserve"> BLD_Humans_Tent_Paladin_B</t>
  </si>
  <si>
    <t>23ad3c79-0186-45f5-a1b9-792c5762e107</t>
  </si>
  <si>
    <t xml:space="preserve"> NAT_Rock_Slate_Rubble_A_Lava</t>
  </si>
  <si>
    <t>ab4a9043-f15a-4500-90cf-aa0d520b9327</t>
  </si>
  <si>
    <t xml:space="preserve"> Delorus</t>
  </si>
  <si>
    <t xml:space="preserve"> S_CoS_Delorus</t>
  </si>
  <si>
    <t xml:space="preserve"> ARX_Magister_Ranger_Strong</t>
  </si>
  <si>
    <t xml:space="preserve"> 28a6ac47-6b2b-4412-91c7-4b6e3f69217c_9511604612029743135-COS_Delorus_(Icon_Human_Male)</t>
  </si>
  <si>
    <t>7b4d93b9-5526-4922-a41a-aaa65360ac0a</t>
  </si>
  <si>
    <t>a1d14a0f-01d5-421e-a209-5927e0603bdc</t>
  </si>
  <si>
    <t xml:space="preserve"> MINE_Track_2m_Straigth_A</t>
  </si>
  <si>
    <t>3f44ca37-37db-4415-9c07-8a6a5043f4d9</t>
  </si>
  <si>
    <t xml:space="preserve"> Nestor</t>
  </si>
  <si>
    <t xml:space="preserve"> S_GLO_Henchman_Fighter</t>
  </si>
  <si>
    <t xml:space="preserve"> 7b1841c0-bce7-4ced-b2af-8fa34a360559_9657991666174263492-MaleHero_(Icon_Dwarf_Male)</t>
  </si>
  <si>
    <t>dba0453f-f5bc-49ba-ab7f-7e989a745de4</t>
  </si>
  <si>
    <t xml:space="preserve"> CON_Food_Cheese_A</t>
  </si>
  <si>
    <t>43e31f0b-fa0e-4c1e-9a89-770f53f594e1</t>
  </si>
  <si>
    <t xml:space="preserve"> NAT_Voideggs_Egg_Hatched_A_Small_Dynamic</t>
  </si>
  <si>
    <t>4e4704d1-3190-4667-b6aa-55c9e59583a2</t>
  </si>
  <si>
    <t xml:space="preserve"> Diary of a Drowned Sourcerer</t>
  </si>
  <si>
    <t xml:space="preserve"> S_RC_DW_Docks_DrownedSourcerer</t>
  </si>
  <si>
    <t>00868f19-d443-4d26-8029-808112dd9b7f</t>
  </si>
  <si>
    <t xml:space="preserve"> Medusa Head</t>
  </si>
  <si>
    <t xml:space="preserve"> EQ_Avatar_MedusaHair</t>
  </si>
  <si>
    <t xml:space="preserve"> ARM_MedusaHead</t>
  </si>
  <si>
    <t xml:space="preserve"> Skill_Polymorph_MedusaHead</t>
  </si>
  <si>
    <t>91fd68ad-8bc5-46bd-8d4f-140297813166</t>
  </si>
  <si>
    <t xml:space="preserve"> CEM_Tombstone_D_Destruct</t>
  </si>
  <si>
    <t>35d4c1b9-71ae-4793-b577-93ec96987827</t>
  </si>
  <si>
    <t xml:space="preserve"> BOOK_poster_E</t>
  </si>
  <si>
    <t>ebf4d20a-f8b7-4814-adf9-ce8eaab04d39</t>
  </si>
  <si>
    <t xml:space="preserve"> FUR_Citz_Screen_B_Destruct</t>
  </si>
  <si>
    <t>c8d15bb6-8070-48f1-8c45-c548fd2048a0</t>
  </si>
  <si>
    <t xml:space="preserve"> TUT_Humans_Female_Children</t>
  </si>
  <si>
    <t>379f0040-11ca-4970-b4df-ebead275a782</t>
  </si>
  <si>
    <t xml:space="preserve"> RC_WreckerCave_B</t>
  </si>
  <si>
    <t>b7d1ea40-a8b0-4af4-ace2-f258725965a4</t>
  </si>
  <si>
    <t xml:space="preserve"> PUZ_PressurePlate_Floor_A</t>
  </si>
  <si>
    <t>9eeb6831-de87-484c-b592-dd1da4d7196b</t>
  </si>
  <si>
    <t xml:space="preserve"> MCH_Laboratory_Machines_G</t>
  </si>
  <si>
    <t>6ed10866-4c89-4e7f-a65a-7e13be8d55be</t>
  </si>
  <si>
    <t xml:space="preserve"> FUR_Humans_Citz_BedDouble_B</t>
  </si>
  <si>
    <t>57fe1500-f749-4b18-a744-2e95f5b4c02f</t>
  </si>
  <si>
    <t xml:space="preserve"> 1m_CityHouse_Interior_Balustrade_Pillar_C</t>
  </si>
  <si>
    <t>16ffaa67-5bb7-4992-b614-3b8ef76ecc97</t>
  </si>
  <si>
    <t xml:space="preserve"> 1m_Humans_Prison_B_5H</t>
  </si>
  <si>
    <t>ca79d63f-88a9-4ea1-ab30-bc78a7336f5e</t>
  </si>
  <si>
    <t xml:space="preserve"> NAT_Tree_Swamp_A_Moss</t>
  </si>
  <si>
    <t>8c09c17c-7b34-4794-b8c3-afbc3658ae5a</t>
  </si>
  <si>
    <t xml:space="preserve"> 1m_CityHouse_B_Tower_C</t>
  </si>
  <si>
    <t>99b405eb-729b-42d1-940d-2019a79d2d44</t>
  </si>
  <si>
    <t xml:space="preserve"> Trailer_Humans_Male_Ifan</t>
  </si>
  <si>
    <t xml:space="preserve"> c638e09d-5ad9-408f-a099-d8663de7cb69_15760604739519407104-MaleHero_(Icon_Human_Male)</t>
  </si>
  <si>
    <t>e98ad173-0279-4065-8a2d-4a7542c38e4a</t>
  </si>
  <si>
    <t xml:space="preserve"> FUR_Raanaar_Plate_A</t>
  </si>
  <si>
    <t xml:space="preserve"> Item_FUR_Raanaar_Plate_A</t>
  </si>
  <si>
    <t>a46861cc-5573-4f46-a23b-aa52c1baec98</t>
  </si>
  <si>
    <t xml:space="preserve"> ATM_LightBeam_A_Cyseal</t>
  </si>
  <si>
    <t>561c4f16-5886-4226-a6c8-98eee281bf2f</t>
  </si>
  <si>
    <t xml:space="preserve"> CON_Drink_Bottle_Water_A</t>
  </si>
  <si>
    <t>8cc87c12-fbff-4aad-8ce6-8597d74de717</t>
  </si>
  <si>
    <t xml:space="preserve"> BOOK_Skill_Polymorph_BullHorns</t>
  </si>
  <si>
    <t xml:space="preserve"> SKILLBOOK_Polymorph_BullHorns</t>
  </si>
  <si>
    <t>222c6936-b1d2-479e-af9a-ef26316f3b95</t>
  </si>
  <si>
    <t xml:space="preserve"> Zorl-Stissa</t>
  </si>
  <si>
    <t xml:space="preserve"> QUEST_HoE_ZorlStissa</t>
  </si>
  <si>
    <t xml:space="preserve"> 8ca5e377-0a65-4be1-8f78-661d44d3d120_9232450292050732067-RC_Lizards_Ranged_Wand_Fire_GOD_(Icon_Lizard_Female)</t>
  </si>
  <si>
    <t>47b8cac8-69a0-4763-a455-1f655a4245a6</t>
  </si>
  <si>
    <t xml:space="preserve"> FUR_Humans_Citz_ClothingLine_Rope_A</t>
  </si>
  <si>
    <t>ab086093-f3c8-4e14-8467-bb31e2f583e0</t>
  </si>
  <si>
    <t xml:space="preserve"> FUR_Humans_Rich_Bookcase_E</t>
  </si>
  <si>
    <t>5dcbcc17-1243-45ae-87f5-d6c6ffce2b32</t>
  </si>
  <si>
    <t xml:space="preserve"> S_RC_BI_BloodIslandBridgeDebugTP</t>
  </si>
  <si>
    <t>d27a8d9c-6669-4fd0-80c7-d6e868642bd3</t>
  </si>
  <si>
    <t xml:space="preserve"> GameMaster_Door_02</t>
  </si>
  <si>
    <t>6c5fd3ba-f066-4308-b821-5cbeb68e02d2</t>
  </si>
  <si>
    <t xml:space="preserve"> NAT_Rock_Square_Debris_B</t>
  </si>
  <si>
    <t>e2b6d8a1-7612-4652-a491-891f8de6b191</t>
  </si>
  <si>
    <t xml:space="preserve"> NAT_BF_Bloodforest_VeinTubes_B</t>
  </si>
  <si>
    <t>917f158f-7314-4111-84ab-a52d23820a4b</t>
  </si>
  <si>
    <t xml:space="preserve"> RS3_FX_Skills_RaanaarHoundExplosion</t>
  </si>
  <si>
    <t>a1925a5e-605f-4bd0-b0cb-97dc595e2257</t>
  </si>
  <si>
    <t xml:space="preserve"> The Magister's Cookbook</t>
  </si>
  <si>
    <t xml:space="preserve"> BOOK_RCP_Legionnaire_DONTUSE</t>
  </si>
  <si>
    <t>8f6d2bf6-387b-4544-a0b3-76f4e6451cfc</t>
  </si>
  <si>
    <t xml:space="preserve"> NAT_ORI_Tree_Greenoak_Big_B_Red</t>
  </si>
  <si>
    <t>5f01504c-0b7c-4cca-ba59-4ec09205f199</t>
  </si>
  <si>
    <t xml:space="preserve"> BOOK_Skill_Air_BlindingRadiance</t>
  </si>
  <si>
    <t xml:space="preserve"> SKILLBOOK_Air_BlindingRadiance</t>
  </si>
  <si>
    <t>426e5f7b-6e10-4864-9181-2f9ba6b0c27f</t>
  </si>
  <si>
    <t xml:space="preserve"> PIP_UNI_IdolaDeus_Wand</t>
  </si>
  <si>
    <t xml:space="preserve"> PIP_UNI_IdolaDeus</t>
  </si>
  <si>
    <t xml:space="preserve"> AMER_UNI_Wand_B</t>
  </si>
  <si>
    <t>baf9eb31-1ce8-4978-a994-a4c58b683879</t>
  </si>
  <si>
    <t xml:space="preserve"> NAT_Water_TestFlowmap_A</t>
  </si>
  <si>
    <t>0ab9b294-b60d-46fc-b5c3-d15620093654</t>
  </si>
  <si>
    <t xml:space="preserve"> LTS_FX_Candle_Flame_A</t>
  </si>
  <si>
    <t>e9a7772e-af46-408b-be7e-903ede7db7e5</t>
  </si>
  <si>
    <t xml:space="preserve"> EQ_Armor_Magister_Fullbody_A</t>
  </si>
  <si>
    <t xml:space="preserve"> FTJ_HarbourMagister_MageArmour</t>
  </si>
  <si>
    <t>eea323ea-ef86-4a3e-ac9a-306fefec568b</t>
  </si>
  <si>
    <t xml:space="preserve"> ORI_OilCavern</t>
  </si>
  <si>
    <t>7f5e256a-7e45-4f32-bf4d-8267382e9827</t>
  </si>
  <si>
    <t xml:space="preserve"> CoS_Projectile_Automaton_Lightning</t>
  </si>
  <si>
    <t>4975c790-0e0c-43ab-9379-5181ff357642</t>
  </si>
  <si>
    <t xml:space="preserve"> AncientForgottenRoom_PointB</t>
  </si>
  <si>
    <t>c44679c1-f38e-4e3c-9ab1-dea95321893e</t>
  </si>
  <si>
    <t xml:space="preserve"> CON_Potion_Finesse_A</t>
  </si>
  <si>
    <t xml:space="preserve"> POTION_Minor_Dexterity_Potion</t>
  </si>
  <si>
    <t xml:space="preserve"> Item_CON_PotionII_C_Yellow_Small</t>
  </si>
  <si>
    <t>50831556-96c9-4c72-a83c-2602ffc2b13c</t>
  </si>
  <si>
    <t xml:space="preserve"> 1m_CityHouse_A_WindowShutters_Inside_A</t>
  </si>
  <si>
    <t>8e7d0684-04cd-4723-b747-1f9e47bbdc47</t>
  </si>
  <si>
    <t xml:space="preserve"> RS3_FX_Environment_Waterfall_Drop_01_Dark</t>
  </si>
  <si>
    <t>60729957-3251-4d9e-8d48-9fba2158d522</t>
  </si>
  <si>
    <t xml:space="preserve"> Creatures_GiantInsect_B_NoWings</t>
  </si>
  <si>
    <t>a4e5aef2-838e-4679-a543-c5dae3e952d7</t>
  </si>
  <si>
    <t xml:space="preserve"> QUEST_CoS_LTS_PBR_Pointlight_AcademyLight</t>
  </si>
  <si>
    <t>7aa25a81-63fe-44c4-88b0-e33ded07a9bc</t>
  </si>
  <si>
    <t xml:space="preserve"> LAB_Jar_E</t>
  </si>
  <si>
    <t xml:space="preserve"> Item_LAB_Jar_E</t>
  </si>
  <si>
    <t>2ee7cf8b-6592-4cd2-9686-9fa0a186e9db</t>
  </si>
  <si>
    <t xml:space="preserve"> ORI_Rock_Slate_Spike_B</t>
  </si>
  <si>
    <t>2ad4d536-07a3-480d-92c1-cf6fad082e1e</t>
  </si>
  <si>
    <t xml:space="preserve"> WPN_ArrowHead_CursedFire_A</t>
  </si>
  <si>
    <t xml:space="preserve"> Item_WPN_ArrowHead_Fire_Cursed</t>
  </si>
  <si>
    <t>1aa47692-43ce-4225-8660-ba18d78ac2e8</t>
  </si>
  <si>
    <t xml:space="preserve"> FUR_Brew_Tub_B_Tech_B_Metal</t>
  </si>
  <si>
    <t>05f8978e-1167-4da5-9d79-39c840922920</t>
  </si>
  <si>
    <t xml:space="preserve"> RC_Humans_Female_Priest</t>
  </si>
  <si>
    <t xml:space="preserve"> d80be1aa-afee-43f1-89c5-9303abc302dd_9822465137018980864-RC_Magister_Melee_Club_Shield_(Icon_Human_Female)</t>
  </si>
  <si>
    <t>95caaa1c-64cf-446b-a099-54a13e48ac6f</t>
  </si>
  <si>
    <t xml:space="preserve"> Franklin Hamilton</t>
  </si>
  <si>
    <t xml:space="preserve"> FUR_Kickstarter_Painting_006</t>
  </si>
  <si>
    <t>b1b8e1ec-546f-4ed4-a72c-cbfdb74e6315</t>
  </si>
  <si>
    <t xml:space="preserve"> Humans_Female_Blackring_Witch_A</t>
  </si>
  <si>
    <t xml:space="preserve"> d821e09b-68d1-494b-9f4c-6c634481214f_9230202203086520320-ARX_BlackRing_Ranged_Wand_Fire_(Icon_Human_Female)</t>
  </si>
  <si>
    <t>f99231ed-4e41-4d7e-8a3f-4175e1b1ded5</t>
  </si>
  <si>
    <t xml:space="preserve"> LOOT_Gold_SingleUniqueCoin_A</t>
  </si>
  <si>
    <t>41b01506-52b4-496f-aee0-3f7126192f2b</t>
  </si>
  <si>
    <t xml:space="preserve"> PUZ_Iron_Bar_A</t>
  </si>
  <si>
    <t>3d962fcb-aa1b-49dd-8804-784dd62ce26a</t>
  </si>
  <si>
    <t xml:space="preserve"> LOOT_Charm_Orb_Uru_Umn</t>
  </si>
  <si>
    <t>dee750be-1880-431b-8829-67b2e283002c</t>
  </si>
  <si>
    <t xml:space="preserve"> GameMaster_Animals_Easy_Boar</t>
  </si>
  <si>
    <t>553463c0-c6ad-4e4c-93d3-4377d624e70b</t>
  </si>
  <si>
    <t xml:space="preserve"> 1m_CityHouse_Interior_4m_Balustrade_B</t>
  </si>
  <si>
    <t>d0d398b1-948b-4a35-ba08-176f3434ae2a</t>
  </si>
  <si>
    <t xml:space="preserve"> ORI_Riverside_Slate_Rocks_Trees_Small_B</t>
  </si>
  <si>
    <t>2b4412a5-467a-44ae-9d7b-bf39a06794b2</t>
  </si>
  <si>
    <t>ef5def61-217b-407a-bb49-f778f899b631</t>
  </si>
  <si>
    <t xml:space="preserve"> 2m_Humans_Prison_A_5H_Arc</t>
  </si>
  <si>
    <t>23ae8841-5bbd-46ad-82ba-d90f8d8afc84</t>
  </si>
  <si>
    <t xml:space="preserve"> NAT_Rock_Eroded_Big_D_Destructible_B</t>
  </si>
  <si>
    <t>0f9b61e5-ae8f-40ac-ac48-f6d516a74608</t>
  </si>
  <si>
    <t xml:space="preserve"> S_EG_AlmiraDestination</t>
  </si>
  <si>
    <t>a1d78c6a-9fcd-4583-afac-3af10b3f18d7</t>
  </si>
  <si>
    <t xml:space="preserve"> FUR_Humans_Citz_Closet_A</t>
  </si>
  <si>
    <t>008bb6b5-0757-4b2b-948c-0e5ca2e32379</t>
  </si>
  <si>
    <t xml:space="preserve"> BLD_HOE_Building_B</t>
  </si>
  <si>
    <t>7d564dd9-4a8a-4e99-babb-2305bcf16a82</t>
  </si>
  <si>
    <t xml:space="preserve"> GameMaster_Animals_Easy_Bull</t>
  </si>
  <si>
    <t>92078dff-25bb-4e6e-91b4-e77bf2595e38</t>
  </si>
  <si>
    <t xml:space="preserve"> DONOTUSE_Goblins_TrapDropper_A_DOS1</t>
  </si>
  <si>
    <t xml:space="preserve"> Goblins_TrapDropper_A</t>
  </si>
  <si>
    <t>58454604-6093-468a-9d4f-64f73fbb1b17</t>
  </si>
  <si>
    <t xml:space="preserve"> DONTUSE_CON_Potion_Debuff_All_A</t>
  </si>
  <si>
    <t xml:space="preserve"> CON_Potion_Debuf_All_A</t>
  </si>
  <si>
    <t>35d9e412-6112-4898-a183-98e5654e1466</t>
  </si>
  <si>
    <t xml:space="preserve"> Statue of Tyran</t>
  </si>
  <si>
    <t xml:space="preserve"> BLD_Humans_Statue_KingBraccus_A</t>
  </si>
  <si>
    <t>d8200dbc-3f0f-4292-ae7e-af05fff6d1d7</t>
  </si>
  <si>
    <t xml:space="preserve"> BAN_Elves_CS_A</t>
  </si>
  <si>
    <t>5582e3ea-d186-4718-8406-22ffabc1c9eb</t>
  </si>
  <si>
    <t xml:space="preserve"> Broken Angelic Statue</t>
  </si>
  <si>
    <t xml:space="preserve"> PUZ_Statue_Angel_Broken</t>
  </si>
  <si>
    <t>37bd9b77-303e-4856-95cb-39b17d456b49</t>
  </si>
  <si>
    <t xml:space="preserve"> LV_Topdeck_A</t>
  </si>
  <si>
    <t>f5161a16-3918-4377-b9f8-2714262091b3</t>
  </si>
  <si>
    <t xml:space="preserve"> 1m_WorkerHouse_A_Destruct</t>
  </si>
  <si>
    <t>9f035649-3fb0-4576-bac6-a2e37dd72865</t>
  </si>
  <si>
    <t xml:space="preserve"> RS3_FX_Environment_Fish_02</t>
  </si>
  <si>
    <t>a01a4838-c65a-452e-bde5-dc7b8e3dca27</t>
  </si>
  <si>
    <t xml:space="preserve"> S_FTJ_VoidlingAmbush_011</t>
  </si>
  <si>
    <t>441a409d-aa5a-4cec-8bfc-7ad7b0183fea</t>
  </si>
  <si>
    <t xml:space="preserve"> LOOT_Scales_Animal_A</t>
  </si>
  <si>
    <t xml:space="preserve"> Item_LOOT_AnimalScales_A</t>
  </si>
  <si>
    <t>6edc9961-2d03-44ac-833c-0c7c41ebfdbc</t>
  </si>
  <si>
    <t xml:space="preserve"> BLD_Lizards_Siege_Tower_Frame_Destruct_A</t>
  </si>
  <si>
    <t>580a0d73-8e70-487d-8b08-e3df06c7412d</t>
  </si>
  <si>
    <t xml:space="preserve"> 2m_Humans_Dungeon_A_5H_Border_A</t>
  </si>
  <si>
    <t>c971b0bb-9165-4766-9cfe-943a0da78ce4</t>
  </si>
  <si>
    <t xml:space="preserve"> LOOT_Essence_Shadow_Step2_A</t>
  </si>
  <si>
    <t xml:space="preserve"> Item_LOOT_Essence_Shadow_Step2_A</t>
  </si>
  <si>
    <t>ca80a4f8-7736-4fa6-a64e-3ec7e95d4c73</t>
  </si>
  <si>
    <t xml:space="preserve"> BLD_Lizards_Siege_BatteringRam_A_Destruct_B</t>
  </si>
  <si>
    <t>2582b86a-c153-451f-b7dd-4e504120181a</t>
  </si>
  <si>
    <t xml:space="preserve"> NAT_Water_RC_River_B</t>
  </si>
  <si>
    <t>150aaf2b-fa31-440a-bbdf-0abdcfc489d6</t>
  </si>
  <si>
    <t xml:space="preserve"> NAT_HOE_Crystal_Tower_Top_C</t>
  </si>
  <si>
    <t>a4760f79-d9db-49a5-9728-5be5afe332f5</t>
  </si>
  <si>
    <t xml:space="preserve"> Undead_Skeleton_Fire_A_Light</t>
  </si>
  <si>
    <t>47ba6f56-85a7-4ac5-a403-b8d5768ca4d7</t>
  </si>
  <si>
    <t xml:space="preserve"> WPN_Common_Sword_1H_A2</t>
  </si>
  <si>
    <t xml:space="preserve"> Item_WPN_Common_Sword_1H_A2</t>
  </si>
  <si>
    <t>ab091b8b-3b9d-4b66-9244-bbf720fc3058</t>
  </si>
  <si>
    <t xml:space="preserve"> PUZ_Raanaar_GroundRune_Off_D</t>
  </si>
  <si>
    <t>5dce3342-7c64-4e88-b1ea-28c4c33f5d02</t>
  </si>
  <si>
    <t xml:space="preserve"> S_RC_DW_DS_CaptainsRoomTrigger</t>
  </si>
  <si>
    <t>d2a174d8-007c-4f66-b2d7-a2f8b3d692b5</t>
  </si>
  <si>
    <t xml:space="preserve"> 1m_CityHouse_Interior_Balustrade_Pillar_B</t>
  </si>
  <si>
    <t>6c6d0df5-65d0-4543-9969-cfbedd6d19ab</t>
  </si>
  <si>
    <t xml:space="preserve"> ATM_Portrait_Icon_Background_Blue_A</t>
  </si>
  <si>
    <t>c0486b70-2ab7-4613-98f9-8e2824c473cd</t>
  </si>
  <si>
    <t xml:space="preserve"> 1m_RuinsWall_A_5H_Pillar_C</t>
  </si>
  <si>
    <t>1bde972a-fcdf-4d63-8227-955437cc8255</t>
  </si>
  <si>
    <t xml:space="preserve"> HAR_Pearl_A</t>
  </si>
  <si>
    <t>e2b997bc-065f-481e-9142-6f1e48ee7465</t>
  </si>
  <si>
    <t xml:space="preserve"> BLD_Lizards_Siege_Tower_Sails_Destruct_B</t>
  </si>
  <si>
    <t>6218b9e9-9608-403f-ad5d-3d8ce9710d43</t>
  </si>
  <si>
    <t xml:space="preserve"> NAT_Ivy_C</t>
  </si>
  <si>
    <t>55870beb-1c22-43a9-bdd9-45e0fc3cbfca</t>
  </si>
  <si>
    <t xml:space="preserve"> PIP_LOOT_UNI_ArtifactFragment</t>
  </si>
  <si>
    <t xml:space="preserve"> AMER_LOOT_UNI_ArtifactQuestChoiceToken</t>
  </si>
  <si>
    <t xml:space="preserve"> AMER_Items_DescentKey</t>
  </si>
  <si>
    <t>bb2969fb-ad25-40ff-829e-364d0c3a17c9</t>
  </si>
  <si>
    <t xml:space="preserve"> ATM_Desert_DreamScene_Skybox_C</t>
  </si>
  <si>
    <t>0ab9ef34-0f47-408c-af87-deb5b907e882</t>
  </si>
  <si>
    <t xml:space="preserve"> 05m_Humans_Tent_Refugee_A</t>
  </si>
  <si>
    <t>e9aa74b9-825c-4757-97f7-b0ceefe53e7e</t>
  </si>
  <si>
    <t xml:space="preserve"> DCL_Candlewax_E</t>
  </si>
  <si>
    <t>eed0f145-2844-448e-87b9-cfe90b57f300</t>
  </si>
  <si>
    <t xml:space="preserve"> ORI_Terrain_Hideout_A</t>
  </si>
  <si>
    <t>7b090505-37a1-4488-854f-c38457e48c72</t>
  </si>
  <si>
    <t xml:space="preserve"> ARX_Humans_Female_Paladin_Tank</t>
  </si>
  <si>
    <t xml:space="preserve"> 8327ed8b-9543-4ec4-bb7e-05a2689a0de3_9369783013329600576-ARX_Paladin_Melee_Sword_Shield_(Icon_Human_Female)</t>
  </si>
  <si>
    <t>55cbfaef-d570-4f44-b8d4-17b68ea54f82</t>
  </si>
  <si>
    <t xml:space="preserve"> S_FTJ_XP_HoundMasterRoom</t>
  </si>
  <si>
    <t>50882fa0-57ed-4e98-9a55-cea3c7f1a377</t>
  </si>
  <si>
    <t xml:space="preserve"> DONOTUSE_PUZ_InnerSanctum_PP_2_4x4m</t>
  </si>
  <si>
    <t>0560542d-03f4-4267-b46f-36423862422d</t>
  </si>
  <si>
    <t xml:space="preserve"> Helper_Stub_Box_A</t>
  </si>
  <si>
    <t>8e7de6ee-9d94-4d32-bb70-21ba3a264e4b</t>
  </si>
  <si>
    <t xml:space="preserve"> FUR_Humans_Citz_Table_A1_Destruct</t>
  </si>
  <si>
    <t>f37cb16e-027e-4a21-8504-d6cab12d9098</t>
  </si>
  <si>
    <t xml:space="preserve"> S_FTJ_SpikedTurtle_04</t>
  </si>
  <si>
    <t xml:space="preserve"> Animals_Turtle_B_Voidwoken</t>
  </si>
  <si>
    <t>9e64d744-f5e0-4f00-92e5-a2b8d53e7ad3</t>
  </si>
  <si>
    <t xml:space="preserve"> RS3_FX_LTS_Humans_Dungeon_Torchholder_A_03</t>
  </si>
  <si>
    <t>7aa3e6b3-7c58-484b-8e82-031717caf6d3</t>
  </si>
  <si>
    <t xml:space="preserve"> FUR_Humans_Curtain_A_Decorative_Small</t>
  </si>
  <si>
    <t>35af948b-c6b0-48e7-b8e3-c930e67a6bd2</t>
  </si>
  <si>
    <t xml:space="preserve"> NAT_Rock_Slate_D</t>
  </si>
  <si>
    <t>1ab1c2c9-e8dd-4d9b-9cf1-f280412e5544</t>
  </si>
  <si>
    <t xml:space="preserve"> Palisade Door</t>
  </si>
  <si>
    <t xml:space="preserve"> DOORS_Humans_WoodenWall_A_Door_A</t>
  </si>
  <si>
    <t>95d04333-40ea-412e-b40c-2a3a96092132</t>
  </si>
  <si>
    <t xml:space="preserve"> FUR_FirePlace_C</t>
  </si>
  <si>
    <t>f99e4476-e744-4a68-8679-78aaa3d03f66</t>
  </si>
  <si>
    <t xml:space="preserve"> Sticky</t>
  </si>
  <si>
    <t xml:space="preserve"> GameMaster_Sticky</t>
  </si>
  <si>
    <t>41b69e4c-42bb-4e4a-82b2-57eef050f109</t>
  </si>
  <si>
    <t xml:space="preserve"> Leaf Crawler</t>
  </si>
  <si>
    <t xml:space="preserve"> Animals_Spider_C</t>
  </si>
  <si>
    <t>ff7aa2ad-f48b-4307-b8a3-ec32b9f42a7a</t>
  </si>
  <si>
    <t xml:space="preserve"> PUZ_FuseRope_2m_A</t>
  </si>
  <si>
    <t>553ec1d4-80f1-4192-8712-57bb44ebaa8f</t>
  </si>
  <si>
    <t xml:space="preserve"> NAT_Desert_Cactus_F</t>
  </si>
  <si>
    <t>d0e97327-0214-49f0-93df-f2b35c7346c6</t>
  </si>
  <si>
    <t xml:space="preserve"> NAT_ORI_Tree_Ancestor_Small_B_Cut</t>
  </si>
  <si>
    <t>2b5ad91d-ca70-419a-a156-508a739561a0</t>
  </si>
  <si>
    <t xml:space="preserve"> FUR_Humans_Citz_Mirror_Used_A_Destruct</t>
  </si>
  <si>
    <t>835c266c-2619-41a6-9591-50fc937bf97d</t>
  </si>
  <si>
    <t xml:space="preserve"> Helper_Invisible_A</t>
  </si>
  <si>
    <t>0bc9fcfa-1f27-421b-893e-feaa8b0a217e</t>
  </si>
  <si>
    <t xml:space="preserve"> EQ_Armor_StarterChainmail_Upperbody_A</t>
  </si>
  <si>
    <t xml:space="preserve"> Item_EQ_Armor_StarterChainmail_A_Upperbody_A</t>
  </si>
  <si>
    <t>4f78e018-7e2c-4876-bd06-23f84c4af9ee</t>
  </si>
  <si>
    <t xml:space="preserve"> S_EG_TarquinDestination</t>
  </si>
  <si>
    <t>a1de5512-3a2a-4cfc-8ff8-94e5c09c1f0d</t>
  </si>
  <si>
    <t xml:space="preserve"> Dwarves_Female_Mage</t>
  </si>
  <si>
    <t>43f5eb4b-70c7-4963-9db4-dc429363c969</t>
  </si>
  <si>
    <t xml:space="preserve"> CONT_Humans_Tomb_A</t>
  </si>
  <si>
    <t>50b02c8d-cf15-448e-954c-e191710b88f2</t>
  </si>
  <si>
    <t xml:space="preserve"> S_GLO_EighthPromiseHelper_001</t>
  </si>
  <si>
    <t>67522522-a09a-4442-aeff-1cfa9a091d85</t>
  </si>
  <si>
    <t xml:space="preserve"> FUR_Humans_Pris_Cage_A_Hang_Chains</t>
  </si>
  <si>
    <t>009e6deb-8228-4032-9450-23860733f7ef</t>
  </si>
  <si>
    <t xml:space="preserve"> NAT_Water_FJ_Ocean</t>
  </si>
  <si>
    <t>35eb058e-384e-48b3-b1ed-da5c7b6d2c36</t>
  </si>
  <si>
    <t xml:space="preserve"> LOOT_Necklace_Gold_A</t>
  </si>
  <si>
    <t>d8296815-8520-4d33-b731-fdf48f72aa96</t>
  </si>
  <si>
    <t xml:space="preserve"> SurfaceSource</t>
  </si>
  <si>
    <t>5589bdbc-36dc-4aa2-83f7-ee43e16afd4a</t>
  </si>
  <si>
    <t xml:space="preserve"> Empty Djinn Lamp</t>
  </si>
  <si>
    <t xml:space="preserve"> Quest_DjinnBottleEmpty</t>
  </si>
  <si>
    <t xml:space="preserve"> Quest_DjinnBottle_Empty</t>
  </si>
  <si>
    <t>3838cd4a-ceda-482a-b74d-835d56d02865</t>
  </si>
  <si>
    <t xml:space="preserve"> ARX_Barrack_Archives_PUZ_Button_A</t>
  </si>
  <si>
    <t>b7d3ae31-c297-4432-b939-287840ff8979</t>
  </si>
  <si>
    <t xml:space="preserve"> WARD_Mask_C_Fire</t>
  </si>
  <si>
    <t>9f03c86b-2dc7-4d1a-9d26-cef42f702c4e</t>
  </si>
  <si>
    <t xml:space="preserve"> FUR_Humans_Carpet_C_Simple_Green</t>
  </si>
  <si>
    <t>a07a02ef-1165-4fe0-9f10-ad248641508e</t>
  </si>
  <si>
    <t xml:space="preserve"> EG_HOE_Pillar_E_Dynamic</t>
  </si>
  <si>
    <t>b51e358b-37fd-4c9a-8a88-6fae23709d23</t>
  </si>
  <si>
    <t xml:space="preserve"> MENU_NewGame_Painting_C</t>
  </si>
  <si>
    <t>6f023005-7f54-4d5f-a60e-a7e2434c7cd8</t>
  </si>
  <si>
    <t xml:space="preserve"> BLD_HOE_Platform_Rising_4m_A_Door</t>
  </si>
  <si>
    <t>c9754436-8d8b-4993-aa9a-5485d1ae15f1</t>
  </si>
  <si>
    <t xml:space="preserve"> T Is For Troll</t>
  </si>
  <si>
    <t xml:space="preserve"> BOOK_Book_Troll</t>
  </si>
  <si>
    <t xml:space="preserve"> BOOK_Troll</t>
  </si>
  <si>
    <t>ca859818-c864-41f2-b56d-28f6273f1ff3</t>
  </si>
  <si>
    <t xml:space="preserve"> Ivan Reaver</t>
  </si>
  <si>
    <t xml:space="preserve"> FUR_Kickstarter_Painting_042</t>
  </si>
  <si>
    <t>c15024d5-f601-4acf-b291-acdbc64b1989</t>
  </si>
  <si>
    <t xml:space="preserve"> Scroll_Skill_Target_ChickenTouch</t>
  </si>
  <si>
    <t xml:space="preserve"> SCROLL_Target_ChickenTouch</t>
  </si>
  <si>
    <t xml:space="preserve"> Item_SCROLL_Polymorph_ChickenTouch</t>
  </si>
  <si>
    <t>8c1ea399-e6f8-46c7-9ebe-1803cb2b6bb5</t>
  </si>
  <si>
    <t xml:space="preserve"> BLD_Humans_Dungeon_Platform_End_A</t>
  </si>
  <si>
    <t>258d8357-e5e1-416c-9c89-36263a0fb16c</t>
  </si>
  <si>
    <t xml:space="preserve"> Summons_ElementalFire_A_BodyLight</t>
  </si>
  <si>
    <t>150de0b9-a758-42df-868f-43cdb982f492</t>
  </si>
  <si>
    <t xml:space="preserve"> BLD_HOE_FloatingIsland_A</t>
  </si>
  <si>
    <t>99bff464-f557-486f-8abb-5ebdcefe6eed</t>
  </si>
  <si>
    <t xml:space="preserve"> LAB_Glass_Bell_B</t>
  </si>
  <si>
    <t>a47aebb6-2e12-496a-920b-69a289beb643</t>
  </si>
  <si>
    <t xml:space="preserve"> FUR_Bar_Barrel_A</t>
  </si>
  <si>
    <t>47bf5c4c-8b9d-4dce-888c-bf977b9ce2e6</t>
  </si>
  <si>
    <t xml:space="preserve"> LTS_Ship_Interior_Lantern_D</t>
  </si>
  <si>
    <t>ab1da032-a118-4dbe-a724-95db5c713b70</t>
  </si>
  <si>
    <t xml:space="preserve"> HAR_Pier_Entrance_A</t>
  </si>
  <si>
    <t>61589961-28fb-49c5-9e1a-f988d77ff57c</t>
  </si>
  <si>
    <t xml:space="preserve"> S_RC_DW_Tavern</t>
  </si>
  <si>
    <t>d2a9cb61-10eb-4fec-aa54-6364365938bd</t>
  </si>
  <si>
    <t xml:space="preserve"> 8m_Elves_TreeHouse_A_L-Wall_8_A</t>
  </si>
  <si>
    <t>6c871bbc-7b80-4029-a68e-08a425aef20a</t>
  </si>
  <si>
    <t xml:space="preserve"> PUZ_Lever_Citize_Ground_A_DONOTUSE</t>
  </si>
  <si>
    <t>c0752522-4520-4421-858d-1cda8346ea0d</t>
  </si>
  <si>
    <t xml:space="preserve"> Quest_CoS_SourcePlane_Still</t>
  </si>
  <si>
    <t>fd94ae54-1604-4b02-8547-848aa0ea616b</t>
  </si>
  <si>
    <t xml:space="preserve"> RS3_FX_Environment_Fire_Blue_B</t>
  </si>
  <si>
    <t>e2c42ee8-f291-41cd-98a7-a610c73b47b4</t>
  </si>
  <si>
    <t xml:space="preserve"> DOORS_Raanaar_15H_A</t>
  </si>
  <si>
    <t>6d3c6d73-ea2b-4c14-a99a-468409178834</t>
  </si>
  <si>
    <t xml:space="preserve"> NAT_Ivy_D</t>
  </si>
  <si>
    <t>e23f2893-1aef-44aa-8288-2eebf2a3caaa</t>
  </si>
  <si>
    <t xml:space="preserve"> BOOK_Skill_Earth_PoisonDart</t>
  </si>
  <si>
    <t xml:space="preserve"> SKILLBOOK_Earth_PoisonDart</t>
  </si>
  <si>
    <t>bb2cb4c6-4dfe-4778-b2c0-2ca18634bf4b</t>
  </si>
  <si>
    <t xml:space="preserve"> CON_Vial_Empty_A</t>
  </si>
  <si>
    <t xml:space="preserve"> Item_CON_Vial_A_Empty</t>
  </si>
  <si>
    <t>e9b6782f-4289-4ba8-abf1-be96d20cdbe0</t>
  </si>
  <si>
    <t xml:space="preserve"> BLD_Raanaar_RaceStatueFace_Imp_A</t>
  </si>
  <si>
    <t>ef022d34-b3cd-4a94-ab59-c43a85c5bacd</t>
  </si>
  <si>
    <t xml:space="preserve"> CoS_Staff_Alexandar_HorrorSleep</t>
  </si>
  <si>
    <t>56f6eaa1-ffde-4c8c-b473-c276b5e0e83b</t>
  </si>
  <si>
    <t xml:space="preserve"> S_FTJ_SW_Origin_BeastRecruit_Point</t>
  </si>
  <si>
    <t>05691bac-6fb3-4cb7-902e-c5231337db14</t>
  </si>
  <si>
    <t xml:space="preserve"> ARM_Leather_Belt_A</t>
  </si>
  <si>
    <t>8e8f7bd0-c8ab-44ce-b88b-a5470785fadd</t>
  </si>
  <si>
    <t xml:space="preserve"> Lesser Demon</t>
  </si>
  <si>
    <t xml:space="preserve"> ARX_Demon_Fence</t>
  </si>
  <si>
    <t xml:space="preserve"> ARX_DemonTheFence</t>
  </si>
  <si>
    <t>fd5b6c67-1f32-4d89-bd8e-c54dc9b63bc7</t>
  </si>
  <si>
    <t xml:space="preserve"> DOORS_Humans_WoodenWall_A_Door_A_Destruct</t>
  </si>
  <si>
    <t>7aace64a-25e0-4804-9789-01328b48866d</t>
  </si>
  <si>
    <t xml:space="preserve"> BLD_Raanaar_Wall_A</t>
  </si>
  <si>
    <t>65b5e737-3706-45b3-acb8-ffc522f7e1f8</t>
  </si>
  <si>
    <t xml:space="preserve"> NAT_Rock_Slate_A</t>
  </si>
  <si>
    <t>0df8914f-d619-4ea0-91a8-d90c7619f983</t>
  </si>
  <si>
    <t xml:space="preserve"> LOOT_Rune_Frost_Giant_Framed_Transforming</t>
  </si>
  <si>
    <t xml:space="preserve"> Item_LOOT_Rune_Frost_Giant_Framed_Transforming</t>
  </si>
  <si>
    <t>95e5c577-0455-4756-b3ff-8dc30e2f2be3</t>
  </si>
  <si>
    <t xml:space="preserve"> FUR_Humans_Pris_Cage_A_Hanging_Open</t>
  </si>
  <si>
    <t>b1bec01f-242d-4b5c-bced-19ba020d5191</t>
  </si>
  <si>
    <t xml:space="preserve"> LTS_PBR_Spotlight_InteriorShip_Windows_A</t>
  </si>
  <si>
    <t>f9b54a37-b5ba-43db-ae78-b767e85a0e90</t>
  </si>
  <si>
    <t xml:space="preserve"> FUR_Humans_Bar_Top_2m_B</t>
  </si>
  <si>
    <t>ff82434f-997c-47b8-a273-e1fd33b514e3</t>
  </si>
  <si>
    <t xml:space="preserve"> 05m_Humans_Dungeon_A_5H_Border_A</t>
  </si>
  <si>
    <t>5541b643-2e86-43f0-b87b-06a1d9c02bb7</t>
  </si>
  <si>
    <t xml:space="preserve"> MINE_Salt_Funnel_A</t>
  </si>
  <si>
    <t>d0ec682e-f28d-4863-8a11-3699b4ec4944</t>
  </si>
  <si>
    <t xml:space="preserve"> Creatures_Undead_Scarecrow_A</t>
  </si>
  <si>
    <t xml:space="preserve"> Portrait_Creatures_Undead_Scarecrow_A</t>
  </si>
  <si>
    <t>6b5667f4-b507-4a11-8deb-ac48a3d2331e</t>
  </si>
  <si>
    <t xml:space="preserve"> Scroll_Skill_Shout_FrostAura</t>
  </si>
  <si>
    <t xml:space="preserve"> SCROLL_Shout_FrostAura</t>
  </si>
  <si>
    <t xml:space="preserve"> Item_SCROLL_Water_FrostAura</t>
  </si>
  <si>
    <t>2b661003-0ddf-4983-914f-d5e442347a6e</t>
  </si>
  <si>
    <t xml:space="preserve"> Dwarves_Female_Skeleton_Mage_A</t>
  </si>
  <si>
    <t xml:space="preserve"> ab87fc85-259c-437d-a980-e768f71f655c_9396866175625208840-Undead_Skeleton_Bow_(Icon_Dwarf_Female)</t>
  </si>
  <si>
    <t>23aec6d2-0203-426e-ad63-42ac11f0846c</t>
  </si>
  <si>
    <t xml:space="preserve"> MCH_SourceCollarRemover_Cable_C</t>
  </si>
  <si>
    <t>0beccb48-8c11-4607-a4e7-6e44a6753b89</t>
  </si>
  <si>
    <t xml:space="preserve"> LOOT_Ring_C_Copper_Orange</t>
  </si>
  <si>
    <t xml:space="preserve"> Item_LOOT_Ring_C_Copper_Orange</t>
  </si>
  <si>
    <t>a63ec3e2-6026-4802-8e65-3da6256066ec</t>
  </si>
  <si>
    <t xml:space="preserve"> S_ARX_EG_FinalFightStartSituation</t>
  </si>
  <si>
    <t>4c565d89-c00b-47ab-8335-9edfa9757971</t>
  </si>
  <si>
    <t xml:space="preserve"> Taylia</t>
  </si>
  <si>
    <t xml:space="preserve"> S_GLO_Henchman_Witch</t>
  </si>
  <si>
    <t xml:space="preserve"> e4c3632f-4960-4a45-ad18-e17d30a4d6d4_9369743560229781569-FemaleHero_(Icon_Elf_Female)</t>
  </si>
  <si>
    <t>47fc4a66-d857-4aab-b6ee-b95f76bd42f9</t>
  </si>
  <si>
    <t xml:space="preserve"> CONT_Humans_Tomb_A_Destruct</t>
  </si>
  <si>
    <t>646d08f3-f85f-4e78-87f4-273cc5176d71</t>
  </si>
  <si>
    <t xml:space="preserve"> Meistr's Note</t>
  </si>
  <si>
    <t xml:space="preserve"> S_RC_DW_Meistr_SafeCombo</t>
  </si>
  <si>
    <t>6761b362-a10f-40d7-a2f0-31f6c6dadf6a</t>
  </si>
  <si>
    <t xml:space="preserve"> FUR_Raanaar_Altar_B</t>
  </si>
  <si>
    <t>00a5188c-0819-418a-a385-1bd27323120d</t>
  </si>
  <si>
    <t xml:space="preserve"> BLD_HOE_FloatingIsland_B</t>
  </si>
  <si>
    <t>87e2cb67-6075-43f1-b2a5-e02c8686b4c3</t>
  </si>
  <si>
    <t xml:space="preserve"> Huwbert's Encyclopedia Vol. 29: The Kraken</t>
  </si>
  <si>
    <t xml:space="preserve"> QUEST_BOOK_ARX_LoreEncyclopedia_029</t>
  </si>
  <si>
    <t>9227126b-d09d-4b03-9eb6-c820314f6c01</t>
  </si>
  <si>
    <t xml:space="preserve"> EQ_Armor_Ranger_UpperBody_A</t>
  </si>
  <si>
    <t>35ecd8cf-e48b-4eba-bd85-cf5f838230f1</t>
  </si>
  <si>
    <t xml:space="preserve"> NAT_Rock_Square_Small_A_Lava</t>
  </si>
  <si>
    <t>d82bb9c3-054e-404f-9aef-ccabceae774f</t>
  </si>
  <si>
    <t xml:space="preserve"> SKEL_Humans_C</t>
  </si>
  <si>
    <t>c9349aa5-9bb4-4363-af8f-aea4cb7d8690</t>
  </si>
  <si>
    <t xml:space="preserve"> RC_Humans_Female_Blackring_Witch</t>
  </si>
  <si>
    <t xml:space="preserve"> d821e09b-68d1-494b-9f4c-6c634481214f_9230202203086520320-RC_Humans_Ranged_Wand_Fire_(Icon_Human_Female)</t>
  </si>
  <si>
    <t>1830d323-6b38-49f4-bc51-b3c95708f455</t>
  </si>
  <si>
    <t xml:space="preserve"> Scroll_Skill_Target_StripResistance</t>
  </si>
  <si>
    <t xml:space="preserve"> SCROLL_Target_StripResistance</t>
  </si>
  <si>
    <t xml:space="preserve"> Item_SCROLL_Polymorph_StripResistance</t>
  </si>
  <si>
    <t>b7d978d1-a50f-4565-8252-b887147f59ad</t>
  </si>
  <si>
    <t xml:space="preserve"> FUR_FlowerPot_A</t>
  </si>
  <si>
    <t>9f05d133-4220-4196-a337-80c1f444c6e7</t>
  </si>
  <si>
    <t xml:space="preserve"> Creatures_GiantInsect_A_Wings</t>
  </si>
  <si>
    <t>b529deae-07d5-45a5-ade7-bb699be834e6</t>
  </si>
  <si>
    <t xml:space="preserve"> FUR_Humans_Citz_Desk_B_Dynamic</t>
  </si>
  <si>
    <t>6f02e2b6-d44e-41fb-afbd-9d0408de508d</t>
  </si>
  <si>
    <t xml:space="preserve"> Critters_Crow_C</t>
  </si>
  <si>
    <t>581a5f95-aa29-4619-8708-4587ea6b952e</t>
  </si>
  <si>
    <t xml:space="preserve"> FUR_Humans_Citz_Cupboard_Poor_C_DONNOTUSE</t>
  </si>
  <si>
    <t>ca996322-27cd-407e-aadc-4aa3d7cea32e</t>
  </si>
  <si>
    <t xml:space="preserve"> Dune Beetle</t>
  </si>
  <si>
    <t xml:space="preserve"> Animals_Beetle_A_White</t>
  </si>
  <si>
    <t xml:space="preserve"> Animals_Beetle_Sand_A</t>
  </si>
  <si>
    <t xml:space="preserve"> Portrait_Animals_Beetle_A_White</t>
  </si>
  <si>
    <t>c15527ac-ed8e-4b9d-b0a0-32cc9a1ff680</t>
  </si>
  <si>
    <t xml:space="preserve"> RS3_Grenade_Tremor</t>
  </si>
  <si>
    <t>8c206b72-06f5-418e-b63b-366bc91c5d47</t>
  </si>
  <si>
    <t xml:space="preserve"> BLD_Humans_Stage_6x12_A_Destruct</t>
  </si>
  <si>
    <t>2599d2bb-194f-47f2-8f0f-155a70afcbf8</t>
  </si>
  <si>
    <t xml:space="preserve"> RS3_FX_SK_Cadaver_Bone_A_Medium</t>
  </si>
  <si>
    <t>15111ce4-12fc-4757-bb81-7c2c212e141a</t>
  </si>
  <si>
    <t xml:space="preserve"> PointTrigger</t>
  </si>
  <si>
    <t>99d42c44-9749-4e30-b87f-de163b91e84d</t>
  </si>
  <si>
    <t xml:space="preserve"> ATM_LightBeam_A_25</t>
  </si>
  <si>
    <t>e99b5ba7-fd17-4fb9-b7a2-df8772f4e807</t>
  </si>
  <si>
    <t xml:space="preserve"> CON_Food_Poisoned_Soup_Pumpkin_A</t>
  </si>
  <si>
    <t xml:space="preserve"> CON_Food_Soup_Pumpkin_A_Poisoned</t>
  </si>
  <si>
    <t>a49281fb-b8fa-4167-98b3-f0a01d0f0e48</t>
  </si>
  <si>
    <t xml:space="preserve"> BLD_Humans_Tent_Market_F</t>
  </si>
  <si>
    <t>564c6613-ea5a-4d94-ac87-c47c62331b2d</t>
  </si>
  <si>
    <t xml:space="preserve"> Scroll_Skill_Shout_Contamination</t>
  </si>
  <si>
    <t xml:space="preserve"> SCROLL_Shout_Contamination</t>
  </si>
  <si>
    <t xml:space="preserve"> Item_SCROLL_Earth_Contamination</t>
  </si>
  <si>
    <t>22318bae-0f46-4460-88f0-873e19f9e3ba</t>
  </si>
  <si>
    <t xml:space="preserve"> NAT_Bush_Buckthorn_C_Leaves</t>
  </si>
  <si>
    <t>ab2a1efa-222c-43ef-bc50-e214ed82025a</t>
  </si>
  <si>
    <t xml:space="preserve"> BOOK_Witch_Grimoire</t>
  </si>
  <si>
    <t>6390e17b-70ff-42e3-8c41-12e50e79080f</t>
  </si>
  <si>
    <t xml:space="preserve"> S_RC_DW_EnterUndertavern1</t>
  </si>
  <si>
    <t>d2ab38e9-bf36-4721-9bee-b6fcfae4b39f</t>
  </si>
  <si>
    <t xml:space="preserve"> BLD_Ship_Interior_4m_Platform_A_4H</t>
  </si>
  <si>
    <t>f9e57ead-7ed9-49f5-b422-8973f6c7007e</t>
  </si>
  <si>
    <t xml:space="preserve"> CON_Potion_ResistAll_Large</t>
  </si>
  <si>
    <t>c0754f02-781d-48f8-8468-5942228bd233</t>
  </si>
  <si>
    <t xml:space="preserve"> BLD_Raanaar_Pillar_B_Destruct_B</t>
  </si>
  <si>
    <t>fd9c86e3-a605-43aa-9970-d6035b606634</t>
  </si>
  <si>
    <t xml:space="preserve"> FUR_Humans_Curtain_A_Decorative_Small_Green</t>
  </si>
  <si>
    <t>e2ce347b-ba14-419a-bf23-6e850934f3b6</t>
  </si>
  <si>
    <t xml:space="preserve"> 1m_CityHouse_B_WindowShutters_Inside_A</t>
  </si>
  <si>
    <t>918aa175-8895-4459-b033-89f61616990f</t>
  </si>
  <si>
    <t>638364fb-9948-4258-a347-896423479642</t>
  </si>
  <si>
    <t xml:space="preserve"> NAT_ORI_Tree_Birch_Leaves_A</t>
  </si>
  <si>
    <t>5f1544ef-eb35-467a-bcee-1b4be9696389</t>
  </si>
  <si>
    <t xml:space="preserve"> LOOT_Bodyparts_H</t>
  </si>
  <si>
    <t>4d9286b5-4c12-4f5e-8362-9d4cc88a9b0d</t>
  </si>
  <si>
    <t xml:space="preserve"> ORI_Terrain_Farmland_A</t>
  </si>
  <si>
    <t>bb3e993e-98f9-4a02-8e58-f1b7d01c12e8</t>
  </si>
  <si>
    <t xml:space="preserve"> 05m_WoodenHouse_A_Platform_D_Item</t>
  </si>
  <si>
    <t>e9ba1d55-d3e2-470a-a04b-da9090940271</t>
  </si>
  <si>
    <t xml:space="preserve"> BLD_Ship_Exterior_Mast_C_Broken_B</t>
  </si>
  <si>
    <t>ef882944-81b8-41f3-b774-baf17948dfce</t>
  </si>
  <si>
    <t xml:space="preserve"> NAT_Rock_Slate_Small_Moveable_C</t>
  </si>
  <si>
    <t>7f6490db-c36d-43c1-bdf2-09ddf2c054c3</t>
  </si>
  <si>
    <t xml:space="preserve"> A Simple Rhyme</t>
  </si>
  <si>
    <t xml:space="preserve"> BOOK_RCP_Food1</t>
  </si>
  <si>
    <t>5816f0a3-f137-49b6-8594-c4217ecbe363</t>
  </si>
  <si>
    <t xml:space="preserve"> S_FTJ_Crime_Area_GetthoBeach</t>
  </si>
  <si>
    <t>509634b3-3e7d-4d66-a76a-6cce4803d8bb</t>
  </si>
  <si>
    <t xml:space="preserve"> BLD_Humans_Dungeon_RubblePile_C</t>
  </si>
  <si>
    <t>057563f7-8fb8-4c6d-8ab2-746d6779183d</t>
  </si>
  <si>
    <t xml:space="preserve"> LAB_Posterholder_A</t>
  </si>
  <si>
    <t>607d92b8-f340-421e-a6a8-abd809223220</t>
  </si>
  <si>
    <t xml:space="preserve"> NAT_Rock_Square_Big_B_Lava_Moss</t>
  </si>
  <si>
    <t>7aacef85-80c4-44d2-b7ee-65bf443538b4</t>
  </si>
  <si>
    <t xml:space="preserve"> Lizards_Female_Clothing_TEST</t>
  </si>
  <si>
    <t xml:space="preserve"> 40316ba7-8c9c-4a5c-a3ff-51740feab66f_9666976738093041664-FemaleHero_(Icon_Lizard_Female)</t>
  </si>
  <si>
    <t>76805522-04f2-48ee-bb86-76076325cf9f</t>
  </si>
  <si>
    <t xml:space="preserve"> RS3_FX_LTS_Candle_A_01</t>
  </si>
  <si>
    <t>2ef4137d-3a89-4a0e-b2ef-cb56619d1eef</t>
  </si>
  <si>
    <t xml:space="preserve"> 05m_CityHouse_Black_A_5H</t>
  </si>
  <si>
    <t>1ab4a60d-14c2-4f77-884b-ed278e8c790b</t>
  </si>
  <si>
    <t xml:space="preserve"> BAN_Banners_Citz_Sign_Tavern_A</t>
  </si>
  <si>
    <t>061d8aa5-771b-4b72-8d8f-5f2200d43ab1</t>
  </si>
  <si>
    <t xml:space="preserve"> Writ of Passage</t>
  </si>
  <si>
    <t xml:space="preserve"> RC_DW_WritOfPassage</t>
  </si>
  <si>
    <t>95eae079-5f9a-41a4-8d74-841a25ed9354</t>
  </si>
  <si>
    <t xml:space="preserve"> HAR_Shipwreck_A</t>
  </si>
  <si>
    <t>b1c0a9a1-489b-4f8f-bbf2-95e013f90e2e</t>
  </si>
  <si>
    <t xml:space="preserve"> NAT_Tree_Swamp_B_Bare_Sand</t>
  </si>
  <si>
    <t>f9b89568-bdf0-4d3a-aba0-bc2e3533349c</t>
  </si>
  <si>
    <t xml:space="preserve"> NAT_Caves_Stalagmites_G</t>
  </si>
  <si>
    <t>3da8116b-5af7-4940-9d02-d5d289168564</t>
  </si>
  <si>
    <t xml:space="preserve"> RS3_Projectile_Wand_Blood</t>
  </si>
  <si>
    <t>deeb5f12-67d6-4f6d-b10c-7cf2eab49a0d</t>
  </si>
  <si>
    <t xml:space="preserve"> DONOTUSE_Creatures_Giant_Insect_B</t>
  </si>
  <si>
    <t>5549c1ef-4a0f-4913-b491-bb2f7db19f02</t>
  </si>
  <si>
    <t xml:space="preserve"> BLD_Humans_Ruins_WPS_Pillar_B</t>
  </si>
  <si>
    <t>23b12e7f-fc58-40ba-b577-19ea4a252b02</t>
  </si>
  <si>
    <t xml:space="preserve"> WPN_Dwarves_Sword_1H_A</t>
  </si>
  <si>
    <t xml:space="preserve"> Item_WPN_Dwarves_Sword_1H_A</t>
  </si>
  <si>
    <t>0bf525f0-ec21-44cf-8924-7b34520f984a</t>
  </si>
  <si>
    <t xml:space="preserve"> 1m_StoneWall_A_Pillar_Big_Piece_F_Item_DOS1</t>
  </si>
  <si>
    <t>abd3afae-a6e5-452c-a94a-db57826dd082</t>
  </si>
  <si>
    <t xml:space="preserve"> S_FTJ_SpikedTurtle_01</t>
  </si>
  <si>
    <t>bd166e2a-7623-490e-94df-78079e7cbacc</t>
  </si>
  <si>
    <t xml:space="preserve"> S_ARX_EndGame_Enter</t>
  </si>
  <si>
    <t>a1e2c015-f94d-4009-80a3-dd4f0e003d80</t>
  </si>
  <si>
    <t xml:space="preserve"> HAR_Shell_Big_C</t>
  </si>
  <si>
    <t>74f7068e-d388-4ffe-9e68-89406a6049d1</t>
  </si>
  <si>
    <t xml:space="preserve"> S_GLO_TeleportPyramid_003</t>
  </si>
  <si>
    <t>67640937-29e7-40bd-8408-39b961d90264</t>
  </si>
  <si>
    <t xml:space="preserve"> NAT_Voideggs_Eggcluster_Big_C</t>
  </si>
  <si>
    <t>00b314e2-30d0-4e23-b899-e3329c540599</t>
  </si>
  <si>
    <t xml:space="preserve"> Giant Human Ankh</t>
  </si>
  <si>
    <t xml:space="preserve"> BLD_Humans_Giant_Ankh_A</t>
  </si>
  <si>
    <t>f2c90b87-74ef-4fc1-a3be-3ad2502cc5b0</t>
  </si>
  <si>
    <t xml:space="preserve"> CON_Potion_Strength_Minor_A</t>
  </si>
  <si>
    <t xml:space="preserve"> POTION_Minor_Strength_Potion</t>
  </si>
  <si>
    <t xml:space="preserve"> Item_CON_PotionII_C_Orange_Small</t>
  </si>
  <si>
    <t>7d672ed2-3809-4e8b-a3bf-cc6c4c2076c0</t>
  </si>
  <si>
    <t xml:space="preserve"> BLD_Ship_Exterior_LifeboatSuspension_B_Lifeboat_A</t>
  </si>
  <si>
    <t>9228752c-942a-4516-8d8d-e6da51ebec06</t>
  </si>
  <si>
    <t xml:space="preserve"> SKEL_Humans_J</t>
  </si>
  <si>
    <t>35ecea77-f456-48f3-bed5-2ebc953e6dd7</t>
  </si>
  <si>
    <t xml:space="preserve"> 8m_Elves_TreeHouse_A_Border_A_Wall_4_A</t>
  </si>
  <si>
    <t>d82d8cb9-860a-4905-abf1-49e117f73c26</t>
  </si>
  <si>
    <t xml:space="preserve"> FUR_Humans_Ship_Hammock_A</t>
  </si>
  <si>
    <t>560c6741-a47f-4abc-bf1b-c2ad4803ec22</t>
  </si>
  <si>
    <t xml:space="preserve"> Huwbert's Encyclopedia Vol. 25: Lizards</t>
  </si>
  <si>
    <t xml:space="preserve"> QUEST_BOOK_ARX_LoreEncyclopedia_025</t>
  </si>
  <si>
    <t>b7ebea68-d4bf-4b8b-bace-f400f2448c94</t>
  </si>
  <si>
    <t xml:space="preserve"> Creatures_Voidwoken_Troll_A_Ice</t>
  </si>
  <si>
    <t xml:space="preserve"> ARX_Voidwoken_Troll_Ice</t>
  </si>
  <si>
    <t>74adc1a7-7dc7-420d-8ba1-e71efb07d886</t>
  </si>
  <si>
    <t xml:space="preserve"> BOOK_Skill_Air_SmokeCover</t>
  </si>
  <si>
    <t xml:space="preserve"> SKILLBOOK_Air_SmokeCover</t>
  </si>
  <si>
    <t>a08612f1-270a-4367-8c4e-cd7a40f9a619</t>
  </si>
  <si>
    <t xml:space="preserve"> Dog</t>
  </si>
  <si>
    <t xml:space="preserve"> Animals_Dog_B_FTJ_Arena</t>
  </si>
  <si>
    <t>d92e3a65-b49e-4242-99af-e19c8174d27d</t>
  </si>
  <si>
    <t xml:space="preserve"> FUR_Humans_Citz_Desk_B_Destruct</t>
  </si>
  <si>
    <t>6f075b53-9d69-46fa-b3ca-2fdb9beda5ff</t>
  </si>
  <si>
    <t xml:space="preserve"> BLD_HOE_Tower_E</t>
  </si>
  <si>
    <t>8c21a1eb-3450-4049-a5b4-b9147aa5ec71</t>
  </si>
  <si>
    <t xml:space="preserve"> Flesh Slug</t>
  </si>
  <si>
    <t xml:space="preserve"> Creatures_Elemental_A_Ooze_Flesh</t>
  </si>
  <si>
    <t xml:space="preserve"> Animals_Slugs_Flesh</t>
  </si>
  <si>
    <t>25a69f2d-014e-4495-9dc1-e597e31b7dbd</t>
  </si>
  <si>
    <t xml:space="preserve"> ORI_Bush_RockSlate_TreeGreenoak_Pack_B</t>
  </si>
  <si>
    <t>15158da9-f1fb-41dd-8460-e31565a76764</t>
  </si>
  <si>
    <t xml:space="preserve"> Salamander</t>
  </si>
  <si>
    <t xml:space="preserve"> Animals_Salamander_A</t>
  </si>
  <si>
    <t>99d70065-1401-461f-9ce0-2c7cb73745fa</t>
  </si>
  <si>
    <t xml:space="preserve"> BLD_Humans_Ruins_WPS_Platform_A</t>
  </si>
  <si>
    <t>b05cb86e-df79-41a4-92c2-b6820bf23093</t>
  </si>
  <si>
    <t xml:space="preserve"> Creatures_Undead_Zombie_C</t>
  </si>
  <si>
    <t xml:space="preserve"> Undead_Zombie_C</t>
  </si>
  <si>
    <t>a4a74f6f-3ac3-4f91-93ee-ca5eb36c09da</t>
  </si>
  <si>
    <t xml:space="preserve"> BLD_Humans_Farm_Henhouse_A</t>
  </si>
  <si>
    <t>2233f5ef-8086-4620-b246-4a1cdf2a8516</t>
  </si>
  <si>
    <t xml:space="preserve"> Humans_Female_Armor_Chainmail_A_DONOTUS</t>
  </si>
  <si>
    <t xml:space="preserve"> d80be1aa-afee-43f1-89c5-9303abc302dd_9227952602801644167-MaleHero_(Icon_Human_Female)</t>
  </si>
  <si>
    <t>47c07b63-e390-4bd4-b8fd-33416459504b</t>
  </si>
  <si>
    <t xml:space="preserve"> 1m_CityHouse_A_Stairs_A_2-5x08_Item</t>
  </si>
  <si>
    <t>ab3442f3-8878-4607-9a6d-941980a4a5ac</t>
  </si>
  <si>
    <t xml:space="preserve"> DCL_Cobweb_E</t>
  </si>
  <si>
    <t>6bbd5c7d-4614-4406-8684-39344257d4fc</t>
  </si>
  <si>
    <t xml:space="preserve"> S_RC_FL_BrokenPromises_AlmirasHideout</t>
  </si>
  <si>
    <t>d2c05242-b20e-49c8-a2b5-4ac8eca56226</t>
  </si>
  <si>
    <t xml:space="preserve"> 1m_CastleHouse_A_Door_C</t>
  </si>
  <si>
    <t>6c87a50e-f238-43ef-b0a0-45fd64850219</t>
  </si>
  <si>
    <t xml:space="preserve"> EQ_Armor_Platemail_Upperbody_B</t>
  </si>
  <si>
    <t xml:space="preserve"> Item_EQ_Armor_Platemail_UpperBody_B</t>
  </si>
  <si>
    <t>c0880c64-c9b2-4376-996b-aaeadf8f569f</t>
  </si>
  <si>
    <t xml:space="preserve"> 1m_CityHouse_A_5m_Platform_4H</t>
  </si>
  <si>
    <t>fdb74cc1-28d1-4ff5-9b8e-d7cd21c71c72</t>
  </si>
  <si>
    <t xml:space="preserve"> 1m_Cellar_A_DoorMetal_3_A_Item</t>
  </si>
  <si>
    <t>e2d9ff6b-f66a-4440-8f88-68d4f1678825</t>
  </si>
  <si>
    <t xml:space="preserve"> TOOL_Ladder_Rock_7-5H_A</t>
  </si>
  <si>
    <t>a1c3ba14-0a3f-4a41-9209-fd2736fcba91</t>
  </si>
  <si>
    <t xml:space="preserve"> CON_Potion_Fire_Res_Huge_A</t>
  </si>
  <si>
    <t xml:space="preserve"> Item_CON_PotionII_B_Red_Huge</t>
  </si>
  <si>
    <t>83495727-4df2-44b1-9613-2c4134c260ba</t>
  </si>
  <si>
    <t xml:space="preserve"> NAT_ORI_Tree_Birch_C</t>
  </si>
  <si>
    <t>97742cb6-a1fb-4ba2-9248-b6ccd9e70800</t>
  </si>
  <si>
    <t xml:space="preserve"> AMER_Voidwoken_Drillworm_Hatchling_B</t>
  </si>
  <si>
    <t>4deb3b46-0c11-43c3-879e-74a833acacb8</t>
  </si>
  <si>
    <t xml:space="preserve"> Mysterious Figure</t>
  </si>
  <si>
    <t xml:space="preserve"> QUEST_HoE_Lucian</t>
  </si>
  <si>
    <t xml:space="preserve"> cdf596a9-7a41-481b-9ff4-d3ba7eaa4d8f_9230175814941618756-FTJ_Magister_Melee_Sword_GOD_(Icon_Human_Male)</t>
  </si>
  <si>
    <t>bb560f05-581b-4c47-afe2-9b47e27b7508</t>
  </si>
  <si>
    <t xml:space="preserve"> PUZ_Raanaar_Portal_Big_A_Dynamic</t>
  </si>
  <si>
    <t>e9d1587f-3da8-4386-8991-7ca77c9efa60</t>
  </si>
  <si>
    <t xml:space="preserve"> EQ_Armor_Mage_B_Helmet_A</t>
  </si>
  <si>
    <t xml:space="preserve"> Item_EQ_Armor_Mage_Helmet_B</t>
  </si>
  <si>
    <t>34c64430-eea0-495b-be2d-677f4ba58ffc</t>
  </si>
  <si>
    <t xml:space="preserve"> Scroll_Skill_Target_SoulMate</t>
  </si>
  <si>
    <t xml:space="preserve"> SCROLL_Target_SoulMate</t>
  </si>
  <si>
    <t xml:space="preserve"> Item_SCROLL_Summoning_SoulMate</t>
  </si>
  <si>
    <t>effa406e-9adb-4a0a-b389-f8d0a1234a6e</t>
  </si>
  <si>
    <t xml:space="preserve"> Item_Terracotta_Crypt_Gardian_B</t>
  </si>
  <si>
    <t>5ed70405-47e0-46ee-9ce7-f5b2a6d5d770</t>
  </si>
  <si>
    <t xml:space="preserve"> S_FTJ_Origin_RedPrinceDefault_Point</t>
  </si>
  <si>
    <t>82c728a8-acfc-4da4-8e7e-b7481217a4be</t>
  </si>
  <si>
    <t xml:space="preserve"> RS3_Skills_PoisonDart</t>
  </si>
  <si>
    <t>50a3fc00-e75e-47a9-bd98-ea94ce60540b</t>
  </si>
  <si>
    <t xml:space="preserve"> RS3_FX_SK_Cadaver_Terracotta_A_Large</t>
  </si>
  <si>
    <t>059c5dce-6d88-4c1b-a963-a385d778586b</t>
  </si>
  <si>
    <t xml:space="preserve"> FUR_Humans_Rich_Table_F_Bend_A1</t>
  </si>
  <si>
    <t>a431d76f-efc0-49bc-b01e-e000d179d87e</t>
  </si>
  <si>
    <t xml:space="preserve"> LOOT_Rune_Venom_Large_Framed_Transforming</t>
  </si>
  <si>
    <t xml:space="preserve"> Item_LOOT_Rune_Venom_Large_Framed_Transforming</t>
  </si>
  <si>
    <t>8e923f74-7217-4031-a5f3-5385e8605da6</t>
  </si>
  <si>
    <t xml:space="preserve"> ARM_UNIQUE_ARX_Amulet_RootedSebille</t>
  </si>
  <si>
    <t>60865549-b10c-4897-bc5d-d2ff4df623b6</t>
  </si>
  <si>
    <t xml:space="preserve"> WPN_Lizards_Mace_2H_A</t>
  </si>
  <si>
    <t xml:space="preserve"> Item_WPN_Lizards_Mace_2H_A</t>
  </si>
  <si>
    <t>0666c786-f194-4ecb-99b1-6b423d8bb844</t>
  </si>
  <si>
    <t xml:space="preserve"> Animals_Dog_B_TUT_SourceHound</t>
  </si>
  <si>
    <t>95f9f08a-293d-42a7-b818-c2b260d2247c</t>
  </si>
  <si>
    <t xml:space="preserve"> BLD_Humans_CastleStairs_B_Balustrade_8L_A</t>
  </si>
  <si>
    <t>b1d77270-855b-4811-9085-25e936ae6335</t>
  </si>
  <si>
    <t xml:space="preserve"> BLD_Ship_Interior_5m_Balustrade_A</t>
  </si>
  <si>
    <t>088e1bb8-39d8-4989-b6b3-1f4466e96063</t>
  </si>
  <si>
    <t xml:space="preserve"> Scroll_Skill_Target_Charm</t>
  </si>
  <si>
    <t xml:space="preserve"> SCROLL_Target_Charm</t>
  </si>
  <si>
    <t>f9bfea08-ac2b-4b48-be50-1ebe6e86f5e0</t>
  </si>
  <si>
    <t xml:space="preserve"> Troll Droppings</t>
  </si>
  <si>
    <t xml:space="preserve"> CONT_Nature_TrollDroppings_A</t>
  </si>
  <si>
    <t xml:space="preserve"> Item_CONT_Dung_A</t>
  </si>
  <si>
    <t>41bfabb4-5c6c-4003-ab09-d85ccd09a259</t>
  </si>
  <si>
    <t xml:space="preserve"> PUZ_Library_BookCase</t>
  </si>
  <si>
    <t>ff894638-80f5-433a-8170-fe5581e565d1</t>
  </si>
  <si>
    <t xml:space="preserve"> CONT_Humans_Citz_Bag_A</t>
  </si>
  <si>
    <t>5556346b-a460-4b49-8bb7-2c22b702b0f3</t>
  </si>
  <si>
    <t xml:space="preserve"> Empty Canvas</t>
  </si>
  <si>
    <t xml:space="preserve"> FUR_Humans_Canvas_A_Empty</t>
  </si>
  <si>
    <t xml:space="preserve"> Item_FUR_Humans_Canvas_A_Empty</t>
  </si>
  <si>
    <t>2b671310-b414-4c20-8d91-0d9f5202331d</t>
  </si>
  <si>
    <t xml:space="preserve"> NAT_Rock_Slate_Small_A_Snow</t>
  </si>
  <si>
    <t>23b84b56-dd16-4aa5-9d5b-a97063f9ef48</t>
  </si>
  <si>
    <t xml:space="preserve"> BLD_Humans_Dungeon_Platform_Grating_2m_A_Grey</t>
  </si>
  <si>
    <t>0bfd2557-527b-4f5e-90b8-a5fa33f81e9c</t>
  </si>
  <si>
    <t xml:space="preserve"> BLD_Humans_WoodenPlatform_8x4_A_Interactable</t>
  </si>
  <si>
    <t>dd172357-8f5e-4692-b5c9-d13689ead257</t>
  </si>
  <si>
    <t xml:space="preserve"> S_EG_GarethDestination</t>
  </si>
  <si>
    <t>a1ecb6ab-d9f0-49b1-8758-06d24b1e134a</t>
  </si>
  <si>
    <t xml:space="preserve"> BLD_Humans_RedFaction_Tent_A_Prefab</t>
  </si>
  <si>
    <t>725c3e60-3abb-4ac7-94e0-9bac10e44035</t>
  </si>
  <si>
    <t xml:space="preserve"> 1m_CityHouse_B_Tower_A</t>
  </si>
  <si>
    <t>43f951d8-cfc3-4950-be42-3753d3264cca</t>
  </si>
  <si>
    <t xml:space="preserve"> PUZ_Stone_Worshipper_A</t>
  </si>
  <si>
    <t>7ad8fec5-f79b-4be8-91b7-36d604d6d507</t>
  </si>
  <si>
    <t xml:space="preserve"> S_RC_DW_WreckersCave_EggChamberOut</t>
  </si>
  <si>
    <t>00c29967-84a8-4aea-b790-cf5feef320fe</t>
  </si>
  <si>
    <t xml:space="preserve"> BLD_Humans_Tent_Refugee_Pillars_B</t>
  </si>
  <si>
    <t>7d680337-6216-475f-a289-1fe66cf2b06b</t>
  </si>
  <si>
    <t xml:space="preserve"> Blessed Poison</t>
  </si>
  <si>
    <t xml:space="preserve"> SurfacePoisonBlessed</t>
  </si>
  <si>
    <t>8902bbb0-b5a0-4911-8f64-f3d556830d9f</t>
  </si>
  <si>
    <t xml:space="preserve"> Unusual Artefact</t>
  </si>
  <si>
    <t xml:space="preserve"> QUEST_Godslayer_Shaft</t>
  </si>
  <si>
    <t xml:space="preserve"> Item_QUEST_Godslayer_Shaft</t>
  </si>
  <si>
    <t>92313416-b6ce-4dd6-9583-f489b27ba0ed</t>
  </si>
  <si>
    <t xml:space="preserve"> Mine Cart</t>
  </si>
  <si>
    <t xml:space="preserve"> GM_BLD_Humans_Mine_Cart_A</t>
  </si>
  <si>
    <t>360194d3-0714-4d81-bf2b-943855ba1c43</t>
  </si>
  <si>
    <t xml:space="preserve"> CONT_Humans_Citz_Chest_Used_A</t>
  </si>
  <si>
    <t>d830ea99-3d12-45c1-823e-df1eead1b01c</t>
  </si>
  <si>
    <t xml:space="preserve"> Creatures_WindUpToy_A_Destruct</t>
  </si>
  <si>
    <t>c9523723-24cf-4d9d-bd67-611a765b397e</t>
  </si>
  <si>
    <t xml:space="preserve"> House of Shadows Asssasssin</t>
  </si>
  <si>
    <t xml:space="preserve"> ARX_Lizards_Male_Assassin</t>
  </si>
  <si>
    <t xml:space="preserve"> 811babcd-9b48-4aee-88f4-2f621f4044d1_9223372177119283872-MaleHero_(Icon_Lizard_Male)</t>
  </si>
  <si>
    <t>bc439c9f-d331-49b9-8059-5096ef6b39bd</t>
  </si>
  <si>
    <t xml:space="preserve"> GRN_Ingredient_Round_Empty_A</t>
  </si>
  <si>
    <t xml:space="preserve"> Item_GRN_Round_Empty</t>
  </si>
  <si>
    <t>b52ccfbd-2cbf-4cdb-8b3e-0d97e5acb53b</t>
  </si>
  <si>
    <t xml:space="preserve"> NAT_Slate_Cliffs_Eroded_A</t>
  </si>
  <si>
    <t>6f1ba0a8-8bc1-4e8c-bf79-8bd2df1b1d78</t>
  </si>
  <si>
    <t xml:space="preserve"> LAB_Glassware_A</t>
  </si>
  <si>
    <t>581b6380-7d12-4953-8a5a-9d52d9590f10</t>
  </si>
  <si>
    <t xml:space="preserve"> HAR_Fishingboat_A_Burnt</t>
  </si>
  <si>
    <t>a2718427-817c-49ee-a410-9f60b15328d4</t>
  </si>
  <si>
    <t xml:space="preserve"> NAT_Rock_Slate_C</t>
  </si>
  <si>
    <t>99d944eb-2526-417e-89fe-4e943cde18f7</t>
  </si>
  <si>
    <t xml:space="preserve"> MINE_Salt_Wheel_A</t>
  </si>
  <si>
    <t>a4aaced7-82f4-4ec9-80b5-eba656d88404</t>
  </si>
  <si>
    <t xml:space="preserve"> VP_FieldFlower_E</t>
  </si>
  <si>
    <t>47c4a2cc-6c68-4f5c-b41f-90422e196272</t>
  </si>
  <si>
    <t xml:space="preserve"> FUR_Elves_Wood_Totem_A</t>
  </si>
  <si>
    <t>ab34c67d-d28c-4b9d-8943-62c2419fd10e</t>
  </si>
  <si>
    <t xml:space="preserve"> BLD_Lizards_Siege_Armor_Destruct_B</t>
  </si>
  <si>
    <t>6bd4e71a-1dd1-4ac0-b710-03dce851d44f</t>
  </si>
  <si>
    <t xml:space="preserve"> S_RC_WC_TunnelFallBack_Dest_TeleportTrigger</t>
  </si>
  <si>
    <t>d2d266fd-a194-4bd9-900d-c1386e9be050</t>
  </si>
  <si>
    <t xml:space="preserve"> BLD_Humans_Dungeon_Buttress_A_8H_A_Dynamic</t>
  </si>
  <si>
    <t>6c904648-9044-4c95-ade3-873d8a9a16d4</t>
  </si>
  <si>
    <t xml:space="preserve"> UNIQUE_FUR_Humans_Citz_Desk_C</t>
  </si>
  <si>
    <t>c08967e8-7287-4be5-bfc5-fa08d4b2915b</t>
  </si>
  <si>
    <t xml:space="preserve"> BLD_Humans_Ruins_WPS_Arrow_A</t>
  </si>
  <si>
    <t>97991424-a546-4f65-b2cb-d79a1653d350</t>
  </si>
  <si>
    <t xml:space="preserve"> RS3_Projectile_EnemyPoisonDart</t>
  </si>
  <si>
    <t>fdc3c35f-59f0-47b1-b6e7-8eb88da98ed3</t>
  </si>
  <si>
    <t xml:space="preserve"> FUR_Poor_Dish_C</t>
  </si>
  <si>
    <t>e3187b03-70e0-4c0e-99c0-4059cf7b1476</t>
  </si>
  <si>
    <t xml:space="preserve"> NAT_Forest_Slate_Rocks_Small_C</t>
  </si>
  <si>
    <t>d02817ad-a595-4c89-b6f9-ff0c04d13e5e</t>
  </si>
  <si>
    <t xml:space="preserve"> BLD_Humans_Dungeon_RubblePile_F</t>
  </si>
  <si>
    <t>a1c4934d-1021-40a3-8c2c-42972208ade8</t>
  </si>
  <si>
    <t xml:space="preserve"> WPN_Arrow_Poison_Cloud_A</t>
  </si>
  <si>
    <t xml:space="preserve"> Item_WPN_Arrow_Poison_Cloud_A</t>
  </si>
  <si>
    <t>bb57a9df-009c-42ac-b8fd-5b904ce4f438</t>
  </si>
  <si>
    <t xml:space="preserve"> 8m_Raanaar_A_Door_7x6_B</t>
  </si>
  <si>
    <t>b7d995d6-479e-46c6-b061-6ff152ccd630</t>
  </si>
  <si>
    <t xml:space="preserve"> Quest_CoS_Projectile_BraccusDagger</t>
  </si>
  <si>
    <t>e9d24935-c9dc-4813-9bd6-360fe82a6f39</t>
  </si>
  <si>
    <t xml:space="preserve"> BLD_Humans_Ruins_Top_B</t>
  </si>
  <si>
    <t>7b953b04-23eb-4691-94dc-194720074e44</t>
  </si>
  <si>
    <t xml:space="preserve"> NAT_Voideggs_Egg_Hatched_Small_A</t>
  </si>
  <si>
    <t>7f6bdd25-5511-41c9-ac4d-97d2aba71495</t>
  </si>
  <si>
    <t xml:space="preserve"> Lemonade</t>
  </si>
  <si>
    <t xml:space="preserve"> CON_Drink_Cup_A_Lemonade</t>
  </si>
  <si>
    <t>5eec6152-28bc-4555-b476-1a3bc2db02e5</t>
  </si>
  <si>
    <t xml:space="preserve"> S_FortJoy_PlayerPrisonCell</t>
  </si>
  <si>
    <t>c46a033a-c2fb-4a6a-8d14-550617bdde0b</t>
  </si>
  <si>
    <t xml:space="preserve"> CS_Beehive_A</t>
  </si>
  <si>
    <t>50a5f36d-9cef-4170-88a8-d2401ff612c0</t>
  </si>
  <si>
    <t xml:space="preserve"> CONT_Vase_Greek_D</t>
  </si>
  <si>
    <t>05a6159d-d69a-4266-b373-7b7024d15a89</t>
  </si>
  <si>
    <t xml:space="preserve"> BLD_Humans_Tent_Refugee_Piece_I</t>
  </si>
  <si>
    <t>a43234d5-edfa-4dda-9b55-8f5f687a312a</t>
  </si>
  <si>
    <t xml:space="preserve"> RS3_FX_Projectiles_Quest_HannagLightningBolt_01</t>
  </si>
  <si>
    <t>8eb0546e-9797-4868-83c0-94564b4153aa</t>
  </si>
  <si>
    <t xml:space="preserve"> 8m_Raanaar_A_10H_Moss</t>
  </si>
  <si>
    <t>60884e3d-45cb-4849-b35e-d24064386b9f</t>
  </si>
  <si>
    <t xml:space="preserve"> Blindfolds</t>
  </si>
  <si>
    <t xml:space="preserve"> EQ_Clothing_UNIQUE_Blindfolds_A</t>
  </si>
  <si>
    <t xml:space="preserve"> ARM_UNIQUE_Blindfolds</t>
  </si>
  <si>
    <t xml:space="preserve"> Item_EQ_Clothing_UNIQUE_Blindfolds_A</t>
  </si>
  <si>
    <t>2727a5be-fef5-4aec-a4cb-d7626a6b2d71</t>
  </si>
  <si>
    <t xml:space="preserve"> CON_Food_Poisoned_Orange_A</t>
  </si>
  <si>
    <t xml:space="preserve"> FOOD_Orange_Poisoned</t>
  </si>
  <si>
    <t>7aaed701-0415-44f7-9bf6-5424885592c5</t>
  </si>
  <si>
    <t xml:space="preserve"> NAT_Water_RC_River_A</t>
  </si>
  <si>
    <t>1ab7914a-b047-4af0-95d0-deb16def7e43</t>
  </si>
  <si>
    <t xml:space="preserve"> MINE_Beam_8m_A</t>
  </si>
  <si>
    <t>1747e3dd-906b-4ef8-82dc-4dc2374d7d8f</t>
  </si>
  <si>
    <t xml:space="preserve"> RS3_FX_LTS_Humans_Dungeon_Coalbasket_A_01</t>
  </si>
  <si>
    <t>960341b0-4520-4132-9d5d-886a6585d2fd</t>
  </si>
  <si>
    <t xml:space="preserve"> Joa_Test_Light_A</t>
  </si>
  <si>
    <t>8909d2e0-577d-4780-861b-02aa1257f247</t>
  </si>
  <si>
    <t xml:space="preserve"> GRN_Ingredient_Bottle_Empty_A</t>
  </si>
  <si>
    <t xml:space="preserve"> ITEM_EmptyBottle</t>
  </si>
  <si>
    <t>b1dd34cb-2a28-46d2-8f72-dfa8171b5aa0</t>
  </si>
  <si>
    <t xml:space="preserve"> Dwarf Civilian</t>
  </si>
  <si>
    <t xml:space="preserve"> Dwarves_Male_Clothing</t>
  </si>
  <si>
    <t xml:space="preserve"> eacfbdb0-46fa-4d9d-bc75-e3d108dd662e_9518395332845658112-MaleHero_(Icon_Dwarf_Male)</t>
  </si>
  <si>
    <t>088fc6e5-5ea0-498c-974b-d509d39b544b</t>
  </si>
  <si>
    <t xml:space="preserve"> Long-Buried Bowman</t>
  </si>
  <si>
    <t xml:space="preserve"> Humans_Male_Skeleton_NecromancerDog</t>
  </si>
  <si>
    <t xml:space="preserve"> RC_GY_NecromancerDog_SkeletonArcher</t>
  </si>
  <si>
    <t xml:space="preserve"> c80b85f8-d7e6-4967-ae7f-b2db399ddbfd_10247976549305409570-Undead_Skeleton_Bow_(Icon_Human_Male)</t>
  </si>
  <si>
    <t>f9c8c071-c085-44d4-bb83-0d6040859c34</t>
  </si>
  <si>
    <t xml:space="preserve"> 1m_CastleHouse_A_Fireplace_A2</t>
  </si>
  <si>
    <t>41c782dd-aa22-4717-8059-03dbab283db6</t>
  </si>
  <si>
    <t xml:space="preserve"> 12m_City_Bridge_A_Border_A</t>
  </si>
  <si>
    <t>4985ca30-d65a-4312-8c71-9232c8922209</t>
  </si>
  <si>
    <t xml:space="preserve"> LOOT_Feather_A_Quill_A</t>
  </si>
  <si>
    <t xml:space="preserve"> Item_TOOL_Quill_A</t>
  </si>
  <si>
    <t>ffab2872-74b2-4f89-adb4-5f8f239d33c3</t>
  </si>
  <si>
    <t xml:space="preserve"> EQ_Armor_Chainmail_Upperbody_E</t>
  </si>
  <si>
    <t xml:space="preserve"> Item_EQ_Armor_Chainmail_UpperBody_E</t>
  </si>
  <si>
    <t>555c0ea4-4b53-4977-8e16-a38243cde573</t>
  </si>
  <si>
    <t xml:space="preserve"> BLD_Humans_Statue_TheDivine_Base_C</t>
  </si>
  <si>
    <t>d0f08383-1d26-4a12-b7f7-1314aa6a0ad8</t>
  </si>
  <si>
    <t xml:space="preserve"> Elves_Male_Armor_Platemail_A_DONOTUS</t>
  </si>
  <si>
    <t xml:space="preserve"> ef6a9c75-552d-4ea4-baaa-fc223c086914_9223372586617153155-MaleHero_(Icon_Elf_Male)</t>
  </si>
  <si>
    <t>2b6bb055-28db-4609-b7b1-958252bbf021</t>
  </si>
  <si>
    <t xml:space="preserve"> BLD_Lizards_Siege_Warship_Destruct_F</t>
  </si>
  <si>
    <t>23c9c069-ee71-490c-aec2-0e6a8d1680c7</t>
  </si>
  <si>
    <t xml:space="preserve"> UNIQUE_LOOT_Toy_TeddyBearWornOff</t>
  </si>
  <si>
    <t>f0f200ee-ac5f-4ae7-9422-714a8a779365</t>
  </si>
  <si>
    <t xml:space="preserve"> S_EG_LV_PlayerArrivalTrigger</t>
  </si>
  <si>
    <t>a1f308fd-9834-4f8f-88e5-cfc69af87bff</t>
  </si>
  <si>
    <t xml:space="preserve"> WPN_Lizards_Spear_2H_B</t>
  </si>
  <si>
    <t xml:space="preserve"> Item_WPN_Lizards_Spear_2H_B</t>
  </si>
  <si>
    <t>771422fe-7f0a-4997-a600-66de69c75d80</t>
  </si>
  <si>
    <t xml:space="preserve"> Ravella</t>
  </si>
  <si>
    <t xml:space="preserve"> S_GLO_Henchman_Battlemage</t>
  </si>
  <si>
    <t xml:space="preserve"> DwarfFemaleHero</t>
  </si>
  <si>
    <t xml:space="preserve"> 4f35ecd2-d9f0-4803-a938-c3fc74865ae3_9223399524645470339-FemaleHero_(Icon_Dwarf_Female)</t>
  </si>
  <si>
    <t>7063e6d4-b5ea-42b6-a3f7-d0c23fca72e5</t>
  </si>
  <si>
    <t xml:space="preserve"> BOOK_Skill_Air_ShockingTouch</t>
  </si>
  <si>
    <t xml:space="preserve"> SKILLBOOK_Air_ShockingTouch</t>
  </si>
  <si>
    <t>cf8e7026-9bee-4975-86ca-06d8dc59ae98</t>
  </si>
  <si>
    <t xml:space="preserve"> LOOT_OreBar_A_Iron_A_Large</t>
  </si>
  <si>
    <t xml:space="preserve"> Item_LOOT_OreBar_Iron_A_Large</t>
  </si>
  <si>
    <t>6765bb30-537a-4c11-80a4-922b8302e2d4</t>
  </si>
  <si>
    <t xml:space="preserve"> FUR_Humans_Citz_Bed_Baby_Used_B_Matress</t>
  </si>
  <si>
    <t>00df5652-0176-4d7a-8725-e59bfad4163c</t>
  </si>
  <si>
    <t xml:space="preserve"> WPN_Humans_Spear_2H_B</t>
  </si>
  <si>
    <t xml:space="preserve"> Item_WPN_Human_Normal_2H_Spear_Trident_A</t>
  </si>
  <si>
    <t>f2d5c247-4553-4022-a1c4-a62ab53d314f</t>
  </si>
  <si>
    <t xml:space="preserve"> RS3_FX_Projectile_Spit_Poison_01</t>
  </si>
  <si>
    <t>7d686da4-749d-4034-a7b0-a044436051f7</t>
  </si>
  <si>
    <t xml:space="preserve"> ATM_LightBeam_Sun_A</t>
  </si>
  <si>
    <t>9238019e-db73-4ef3-ba08-9fcc21b7039c</t>
  </si>
  <si>
    <t xml:space="preserve"> PUZ_BloodStoup_A</t>
  </si>
  <si>
    <t>360458cb-d2fc-484d-a002-5369449fea20</t>
  </si>
  <si>
    <t xml:space="preserve"> Compass</t>
  </si>
  <si>
    <t xml:space="preserve"> PUZ_Compass_A</t>
  </si>
  <si>
    <t>3873a217-c308-40b1-bf84-d4e970b9cb7b</t>
  </si>
  <si>
    <t xml:space="preserve"> BLD_Humans_CastleStairs_A_5H_8L_B_Balustrade_Damaged_Dynamic</t>
  </si>
  <si>
    <t>183717cc-5910-454d-b352-f4696a11d089</t>
  </si>
  <si>
    <t xml:space="preserve"> RS3_Arrow_Bow_DamageType_Air</t>
  </si>
  <si>
    <t>04fd81b9-1f2b-4638-916c-f998fea44096</t>
  </si>
  <si>
    <t xml:space="preserve"> Projectile_LaunchPoisonSlug</t>
  </si>
  <si>
    <t>74ccd192-f00f-40b8-9413-14e28c72de54</t>
  </si>
  <si>
    <t xml:space="preserve"> LOOT_Rune_Rock_Giant_Framed_Power</t>
  </si>
  <si>
    <t xml:space="preserve"> Item_LOOT_Rune_Rock_Giant_Framed_Power</t>
  </si>
  <si>
    <t>b542dff5-cd46-4ece-858e-70aa7fe945b8</t>
  </si>
  <si>
    <t xml:space="preserve"> NAT_Tree_Oak_A_Snow</t>
  </si>
  <si>
    <t>6f1e807a-dfe1-4937-923d-23cad08d4c9e</t>
  </si>
  <si>
    <t xml:space="preserve"> WPN_Common_Mace_1H_E1</t>
  </si>
  <si>
    <t xml:space="preserve"> Item_WPN_Common_Mace_1H_E1</t>
  </si>
  <si>
    <t>aeeabb7b-eaa3-437d-bd3b-04aae59c485c</t>
  </si>
  <si>
    <t xml:space="preserve"> NAT_Tree_Stump_Branch_A</t>
  </si>
  <si>
    <t>8c255787-ee37-447a-a25d-c3d5fcb52a64</t>
  </si>
  <si>
    <t xml:space="preserve"> Skull with Candle</t>
  </si>
  <si>
    <t xml:space="preserve"> LTS_CandleSkull_A</t>
  </si>
  <si>
    <t>99e1cf50-64e5-4970-a58a-353b2b1992ed</t>
  </si>
  <si>
    <t xml:space="preserve"> FUR_Dwarves_Citz_Chair_A</t>
  </si>
  <si>
    <t xml:space="preserve"> Portrait_FUR_Dwarves_Citz_Chair_A</t>
  </si>
  <si>
    <t>a4b98d78-fe4a-4fb5-b46b-7591aff4c7b2</t>
  </si>
  <si>
    <t xml:space="preserve"> TOOL_Ladder_Brick_6H_B</t>
  </si>
  <si>
    <t>8ceca177-d9b5-41da-b75a-97014882145b</t>
  </si>
  <si>
    <t xml:space="preserve"> ARX_WindUpToy_TheDoctor</t>
  </si>
  <si>
    <t xml:space="preserve"> ARX_CakeBomber</t>
  </si>
  <si>
    <t>4e6aedcb-75f8-4b05-8ee5-f86b5a86845d</t>
  </si>
  <si>
    <t xml:space="preserve"> TOOL_Dye_Yellow</t>
  </si>
  <si>
    <t xml:space="preserve"> Item_TOOL_Dye_Yellow</t>
  </si>
  <si>
    <t>22423218-f210-4a79-92e3-c17b0c148a4e</t>
  </si>
  <si>
    <t xml:space="preserve"> EQ_Armor_Chainmail_Upperbody_F</t>
  </si>
  <si>
    <t>47c5e6b0-b430-4a3a-85c1-e0417d904c50</t>
  </si>
  <si>
    <t xml:space="preserve"> 2m_WorkerHousePillar_B_Item</t>
  </si>
  <si>
    <t>ab38e397-207c-4a7d-8b59-fa3f563f8836</t>
  </si>
  <si>
    <t xml:space="preserve"> Luc_Mines_Light_Crystal_A</t>
  </si>
  <si>
    <t>72779257-6402-4ea6-9271-b68f2abba76f</t>
  </si>
  <si>
    <t xml:space="preserve"> S_RC_BF_WAYP_TP_CathedralStatue</t>
  </si>
  <si>
    <t>d2ee7378-b596-4003-b245-c512c8f5cf68</t>
  </si>
  <si>
    <t xml:space="preserve"> FON_Basic_B</t>
  </si>
  <si>
    <t>6c928bdd-631b-4d13-ab56-18ac84fdd3bd</t>
  </si>
  <si>
    <t xml:space="preserve"> 8m_Ship_Deck_Top_A_4H</t>
  </si>
  <si>
    <t>c09c210e-f16b-4326-af8c-010f4b54f1d0</t>
  </si>
  <si>
    <t xml:space="preserve"> Fire Salamander</t>
  </si>
  <si>
    <t xml:space="preserve"> Animals_Salamander_A_Fire</t>
  </si>
  <si>
    <t xml:space="preserve"> Animals_Salamander_Fire</t>
  </si>
  <si>
    <t xml:space="preserve"> Portrait_Animals_Salamander_A_Fire</t>
  </si>
  <si>
    <t>fdc42b9b-0e0c-4baa-9f41-cdf949ebcade</t>
  </si>
  <si>
    <t xml:space="preserve"> MCH_Laboratory_DeathFog_A</t>
  </si>
  <si>
    <t>e33484ae-c84c-4807-b25f-1204886baadf</t>
  </si>
  <si>
    <t xml:space="preserve"> CON_Food_Garlic_C</t>
  </si>
  <si>
    <t>a91e4406-36a5-4b54-bffc-10158af95c78</t>
  </si>
  <si>
    <t xml:space="preserve"> DONOTUSE_GLO_DallisDragonForm</t>
  </si>
  <si>
    <t>b8a9a181-46d8-4c1c-b76b-4b6a0dc9ec0e</t>
  </si>
  <si>
    <t xml:space="preserve"> BLD_Humans_CastleStairs_A_2-5H_4L_B_Damaged</t>
  </si>
  <si>
    <t>5f288c06-a265-4f8d-bbc5-5fbb4249046c</t>
  </si>
  <si>
    <t xml:space="preserve"> BOOK_Skill_Polymorph_SpiderLegs</t>
  </si>
  <si>
    <t xml:space="preserve"> SKILLBOOK_Polymorph_SpiderLegs</t>
  </si>
  <si>
    <t>bb5b9253-6a69-42a0-9f09-557003bee26e</t>
  </si>
  <si>
    <t xml:space="preserve"> NAT_ORI_Tree_Pine_Big_A</t>
  </si>
  <si>
    <t>e9de4a5b-8b3e-42d6-b616-d147889b128b</t>
  </si>
  <si>
    <t xml:space="preserve"> NAT_Rock_Slate_B_Grass</t>
  </si>
  <si>
    <t>34d1bb3b-756a-446a-8061-524de6343dde</t>
  </si>
  <si>
    <t xml:space="preserve"> CON_Drink_Poisoned_Bottle_Beer_A</t>
  </si>
  <si>
    <t xml:space="preserve"> CON_Drink_Bottle_Beer_A_Poisoned</t>
  </si>
  <si>
    <t xml:space="preserve"> Item_FUR_Bottle_A</t>
  </si>
  <si>
    <t>f01630e8-de8f-471a-9c36-007d4f50186e</t>
  </si>
  <si>
    <t xml:space="preserve"> Voidwoken Hatchling</t>
  </si>
  <si>
    <t xml:space="preserve"> QUEST_RC_DW_VC_SmallInsect</t>
  </si>
  <si>
    <t>7bb1992e-5b47-44e2-b767-d5cc734c5082</t>
  </si>
  <si>
    <t xml:space="preserve"> FTJ_Humans_Male_Gheists</t>
  </si>
  <si>
    <t xml:space="preserve"> 6c04eafb-a2dc-4cdf-b13c-a6f4020a3e6a_9230202203086520320-FTJ_Brutes_Unarmed_(Icon_Human_Male)</t>
  </si>
  <si>
    <t>5f4d6824-044b-49df-a0c1-3d0bcb8616ac</t>
  </si>
  <si>
    <t xml:space="preserve"> S_FTJ_SW_KerbanAttackWait</t>
  </si>
  <si>
    <t>50c5e77c-7528-46a8-b038-fd21aed39c4f</t>
  </si>
  <si>
    <t xml:space="preserve"> Lump of Clay</t>
  </si>
  <si>
    <t xml:space="preserve"> LOOT_Clay_A</t>
  </si>
  <si>
    <t xml:space="preserve"> Item_LOOT_Clay_A</t>
  </si>
  <si>
    <t>05a71d79-fcd5-46ab-8d03-c8c7aa9336dd</t>
  </si>
  <si>
    <t xml:space="preserve"> Tiny Chest</t>
  </si>
  <si>
    <t xml:space="preserve"> GameMaster_RewardChest_Tiny</t>
  </si>
  <si>
    <t>6089b762-445f-4027-9c63-27c2fa53a1eb</t>
  </si>
  <si>
    <t xml:space="preserve"> FUR_Humans_Citz_ClothingLine_Cloth_E</t>
  </si>
  <si>
    <t>7ab43f5c-e3a7-443b-a701-2ac5e24ac651</t>
  </si>
  <si>
    <t xml:space="preserve"> FUR_Humans_Blacksmith_Weaponrack_Rich_B</t>
  </si>
  <si>
    <t>1abedc96-a672-4fdc-ba79-ba4953f9dc01</t>
  </si>
  <si>
    <t xml:space="preserve"> LTS_Jellyfish_A</t>
  </si>
  <si>
    <t>0e75d411-cd28-4b61-b33c-12bc9480a0e5</t>
  </si>
  <si>
    <t xml:space="preserve"> RS3_FX_LTS_Ship_Interior_Lantern_B_01</t>
  </si>
  <si>
    <t>960afc47-e4f8-4224-a0ae-1c9bdcf6c58a</t>
  </si>
  <si>
    <t xml:space="preserve"> FJ_FlyingFortress_B</t>
  </si>
  <si>
    <t>0b6c190c-305f-4fc5-922c-99f0bb087d3a</t>
  </si>
  <si>
    <t xml:space="preserve"> Spirit of Beast</t>
  </si>
  <si>
    <t xml:space="preserve"> LV_Beast_Ghost</t>
  </si>
  <si>
    <t xml:space="preserve"> 631379ec-d6f5-4139-b99c-6ae53532a79f_9223372174461501604-MaleHero_GHOST_(Icon_Dwarf_Male)</t>
  </si>
  <si>
    <t>f9ca44e7-1127-4cbd-94db-71a787be9679</t>
  </si>
  <si>
    <t xml:space="preserve"> Humans_Male_Redfaction_Fat_Torturer</t>
  </si>
  <si>
    <t xml:space="preserve"> Portrait_Humans_Male_Redfaction_Fat_Torturer</t>
  </si>
  <si>
    <t>def40177-bac0-4561-bd6d-eb56984f2bdd</t>
  </si>
  <si>
    <t xml:space="preserve"> Humans_Male_Armor_Platemail_A_DONOTUS</t>
  </si>
  <si>
    <t xml:space="preserve"> cdf596a9-7a41-481b-9ff4-d3ba7eaa4d8f_9230167018795118155-MaleHero_(Icon_Human_Male)</t>
  </si>
  <si>
    <t>1d7bfc5d-7548-48d6-b7ff-35e81c44a2ca</t>
  </si>
  <si>
    <t xml:space="preserve"> Witch's Brewed Potion</t>
  </si>
  <si>
    <t xml:space="preserve"> QUEST_CON_Potion_Large_WitchPotion</t>
  </si>
  <si>
    <t xml:space="preserve"> QUEST_RC_DF_WitchPotion</t>
  </si>
  <si>
    <t>92fccb64-a377-4361-91a8-67bc86f19fe9</t>
  </si>
  <si>
    <t xml:space="preserve"> Scroll_Skill_Earth_Blank_A</t>
  </si>
  <si>
    <t>ffb16292-afb5-4895-9878-a589683fef56</t>
  </si>
  <si>
    <t xml:space="preserve"> Elf Warrior Nikolay</t>
  </si>
  <si>
    <t xml:space="preserve"> Elves_Male_Armor_Nikolay_000</t>
  </si>
  <si>
    <t xml:space="preserve"> 4ed26255-ee84-4031-83fb-44a6d2755d0c_9223372586611148928-GEN_Brutes_Staff_(Icon_Elf_Male)</t>
  </si>
  <si>
    <t>2b703dd8-d5d9-45dc-b549-33c8e589e1f6</t>
  </si>
  <si>
    <t xml:space="preserve"> BLD_Raanaar_Rubble_Platform_A</t>
  </si>
  <si>
    <t>23cda2f6-91cd-4087-a89b-7f045034ffd8</t>
  </si>
  <si>
    <t xml:space="preserve"> 12m_Humans_Bridge_A_Border_B</t>
  </si>
  <si>
    <t>0bfe7118-7c43-49a7-b627-726d1581ec64</t>
  </si>
  <si>
    <t xml:space="preserve"> NAT_Rock_Square_C_Slate</t>
  </si>
  <si>
    <t>fedf586e-0f0b-48ae-b2d4-c686ee713a4a</t>
  </si>
  <si>
    <t xml:space="preserve"> S_EG_MaladyDestination</t>
  </si>
  <si>
    <t>f25ca124-a4d2-427b-af62-df66df41a978</t>
  </si>
  <si>
    <t xml:space="preserve"> Beast</t>
  </si>
  <si>
    <t xml:space="preserve"> S_Player_Beast</t>
  </si>
  <si>
    <t xml:space="preserve"> Player_Beast</t>
  </si>
  <si>
    <t xml:space="preserve"> 631379ec-d6f5-4139-b99c-6ae53532a79f_9662496640191168676-Class_Battlemage_Start_(Icon_Dwarf_Male)</t>
  </si>
  <si>
    <t>a20d8228-eb4e-427c-ae93-1d18c2f7a228</t>
  </si>
  <si>
    <t xml:space="preserve"> RS3_FX_Environment_Fountain_Blood_A</t>
  </si>
  <si>
    <t>2af8d8ce-ce4a-4fd5-9de7-79dd9a1ea9c4</t>
  </si>
  <si>
    <t xml:space="preserve"> White Tea</t>
  </si>
  <si>
    <t xml:space="preserve"> Quest_Tea_Cup_Brand_B</t>
  </si>
  <si>
    <t xml:space="preserve"> QUEST_Tea_Cup_Brand_B</t>
  </si>
  <si>
    <t>706d5659-24ea-4fc6-8c1a-990e60ee3718</t>
  </si>
  <si>
    <t xml:space="preserve"> BOOK_RCP_Grenades_5</t>
  </si>
  <si>
    <t>7dbf6675-e022-4591-a7e1-a5076c6d2085</t>
  </si>
  <si>
    <t xml:space="preserve"> S_RC_DW_Pilgrims_Bread</t>
  </si>
  <si>
    <t>00eda034-d35c-481a-8d15-b4441e04308a</t>
  </si>
  <si>
    <t xml:space="preserve"> CONT_Humans_Tomb_F_Destruct</t>
  </si>
  <si>
    <t>7d6a853b-c97d-42a5-a877-40fae8559228</t>
  </si>
  <si>
    <t xml:space="preserve"> NAT_Desert_Cactus_E</t>
  </si>
  <si>
    <t>3606b501-81c0-4428-bf78-990a07d375d3</t>
  </si>
  <si>
    <t xml:space="preserve"> Creatures_Elemental_Blood_Heart_A_Dead</t>
  </si>
  <si>
    <t>c98430de-d0c0-4b04-915f-ed2a9145a099</t>
  </si>
  <si>
    <t xml:space="preserve"> COR_Humans_CorpsePile_A_Dynamic_Burnable</t>
  </si>
  <si>
    <t xml:space="preserve"> Portrait_ COR_Humans_CorpsePile_A_Dynamic_Burnable</t>
  </si>
  <si>
    <t>9f1559dc-08dd-4414-9b0e-bf7cf1be48f6</t>
  </si>
  <si>
    <t xml:space="preserve"> BLD_Ship_Interior_RubbleBridge_A</t>
  </si>
  <si>
    <t>74d15611-fdda-4141-8841-2eb6f3d8c648</t>
  </si>
  <si>
    <t xml:space="preserve"> LOOT_Charm_Orb_Pag_Ydra</t>
  </si>
  <si>
    <t>b5461340-d696-46b4-8a3a-4c76f604efdc</t>
  </si>
  <si>
    <t xml:space="preserve"> 05m_Ship_interior_A_Border_A</t>
  </si>
  <si>
    <t>6f30474a-a863-4def-a706-b52955e145c6</t>
  </si>
  <si>
    <t xml:space="preserve"> BAN_Banners_Citz_Flag_Tavern_A</t>
  </si>
  <si>
    <t>59077bb7-2df7-4dd1-b539-3f26d3c34ee5</t>
  </si>
  <si>
    <t xml:space="preserve"> HAR_Fishingboat_A_Destruct_Burned</t>
  </si>
  <si>
    <t>caa32ff8-9d9b-4c1b-9c1c-a296e07faf7c</t>
  </si>
  <si>
    <t xml:space="preserve"> BAN_Lizards_A</t>
  </si>
  <si>
    <t>25a8cf6b-f51c-4d0b-a217-c12cc66e53cc</t>
  </si>
  <si>
    <t xml:space="preserve"> Animators Reference: XB WeaponSet</t>
  </si>
  <si>
    <t xml:space="preserve"> REF_CROSSBOW</t>
  </si>
  <si>
    <t>99e8e1ea-a5cc-46fa-b55f-f60cab59be9b</t>
  </si>
  <si>
    <t xml:space="preserve"> FUR_Raanaar_Book_D</t>
  </si>
  <si>
    <t>019229b6-5741-4aeb-b4fc-c4a3bf2758fb</t>
  </si>
  <si>
    <t xml:space="preserve"> RS3_Projectile_Wand_Water</t>
  </si>
  <si>
    <t>a4bb78a5-389c-4e92-8395-edff1e3ad4d2</t>
  </si>
  <si>
    <t xml:space="preserve"> Strange Device</t>
  </si>
  <si>
    <t xml:space="preserve"> PUZ_Dwarves_AlchemicalBomb</t>
  </si>
  <si>
    <t xml:space="preserve"> Item_PUZ_Dwarves_AlchemicalBomb</t>
  </si>
  <si>
    <t>224f3cc5-821d-4cee-bba3-6a6ac3a827da</t>
  </si>
  <si>
    <t xml:space="preserve"> LAB_Chain_C</t>
  </si>
  <si>
    <t>47d0fae6-ba25-45d4-83f6-674fc57e8400</t>
  </si>
  <si>
    <t xml:space="preserve"> FUR_Humans_Citz_Kitchen_WashingTub_A_Destruct</t>
  </si>
  <si>
    <t>73854074-98e7-4807-9bd8-3764884467f3</t>
  </si>
  <si>
    <t xml:space="preserve"> S_RC_DW_WreckersCave_Harbour_Entrance</t>
  </si>
  <si>
    <t>d3042b63-1ddd-4a37-b71e-a7dc9203538f</t>
  </si>
  <si>
    <t xml:space="preserve"> Humans_Female_Armor_Blackring_A</t>
  </si>
  <si>
    <t>fa12e21f-0a10-47dd-af46-ab2c9a53cf6d</t>
  </si>
  <si>
    <t xml:space="preserve"> Lizards_Hero_Male</t>
  </si>
  <si>
    <t xml:space="preserve"> bae7d0ca-dcb1-4307-929e-125effa78741_9374383636737949728-MaleHero_(Icon_Lizard_Male)</t>
  </si>
  <si>
    <t>fdccb5b5-2e8e-419d-bf7b-b712ab482cac</t>
  </si>
  <si>
    <t xml:space="preserve"> BOOK_SpellBook_A</t>
  </si>
  <si>
    <t>e349b3e4-ed8c-4aa9-8b8c-a82ec66ef14c</t>
  </si>
  <si>
    <t xml:space="preserve"> BLD_WorkerHouse_Dynamic_Wall_8_A</t>
  </si>
  <si>
    <t>39b07124-3eca-430a-bc79-fcdd5270edc5</t>
  </si>
  <si>
    <t xml:space="preserve"> Humans_Male_Armor_Divinel_A_test_1</t>
  </si>
  <si>
    <t>341ce331-63ed-4b20-a196-ca84f908a19d</t>
  </si>
  <si>
    <t xml:space="preserve"> BLD_Humans_Ruins_A</t>
  </si>
  <si>
    <t>4e4af61c-231e-4306-8202-cd09ea95166f</t>
  </si>
  <si>
    <t xml:space="preserve"> QUEST_RC_DW_VoidwokenChicks_Voidling</t>
  </si>
  <si>
    <t xml:space="preserve"> RC_VC_VoidwokenChick_Hatchling</t>
  </si>
  <si>
    <t>bb82666d-0001-45c7-9fa4-3cd5c7c0947d</t>
  </si>
  <si>
    <t xml:space="preserve"> BLD_Ship_Interior_4m_Platform_D_4H</t>
  </si>
  <si>
    <t>e9f49cf8-ac0d-4d18-8c0b-04c241c52323</t>
  </si>
  <si>
    <t xml:space="preserve"> Animals_Frog_Merman_A_Giant</t>
  </si>
  <si>
    <t xml:space="preserve"> Animals_Voidwoken_FTJ_Frog_A</t>
  </si>
  <si>
    <t>6985ff34-4bc6-4525-9611-afbe99b99557</t>
  </si>
  <si>
    <t xml:space="preserve"> S_FTJ_UndergroundShrine_Point</t>
  </si>
  <si>
    <t>897d74ef-f940-42dc-a660-e0a23abadc88</t>
  </si>
  <si>
    <t xml:space="preserve"> CONT_Humans_Citz_Chest_A_Destruct</t>
  </si>
  <si>
    <t>50dea56b-ec78-49c9-90ef-bffebfa1d3cf</t>
  </si>
  <si>
    <t xml:space="preserve"> 8m_Elves_TreeHouse_A_Border_A</t>
  </si>
  <si>
    <t>608bb9ef-08d0-45b4-8887-35d3b80dbe65</t>
  </si>
  <si>
    <t xml:space="preserve"> RS3_FX_SK_Cadaver_Bone_A_Small</t>
  </si>
  <si>
    <t>f4fa79e0-3089-4abc-8390-8c20e7ce8927</t>
  </si>
  <si>
    <t xml:space="preserve"> RS3_FX_LTS_CandleSkull_A_01</t>
  </si>
  <si>
    <t>7acdca49-110b-4b0d-8540-bc64d9026746</t>
  </si>
  <si>
    <t xml:space="preserve"> Dwarves_Female_Clothing_Worker_A_DONOTUS</t>
  </si>
  <si>
    <t xml:space="preserve"> a06bffa5-2eb0-44f3-8063-6caba8d5915d_9223376571806132737-FemaleHero_(Icon_Dwarf_Female)</t>
  </si>
  <si>
    <t>1ad894a2-2803-4cd8-b422-cfe410b05c4c</t>
  </si>
  <si>
    <t xml:space="preserve"> RS3_FX_Environment_Dripping_WaterSplashes_Square_3m_01</t>
  </si>
  <si>
    <t>960e8c23-161d-4ec7-ad89-4eeab61082d3</t>
  </si>
  <si>
    <t xml:space="preserve"> QUEST_ARX_DoctorsBarrel</t>
  </si>
  <si>
    <t>5c4ca011-4383-4410-8ca2-591af5502d77</t>
  </si>
  <si>
    <t xml:space="preserve"> BOOK_Skill_Fire_MassSabotage</t>
  </si>
  <si>
    <t>b1e9310f-8c3e-4306-97a3-d2b43c781208</t>
  </si>
  <si>
    <t xml:space="preserve"> SKEL_Humans_E</t>
  </si>
  <si>
    <t>ac35c28e-c3ea-4040-a6ac-7dbc9abbca9d</t>
  </si>
  <si>
    <t xml:space="preserve"> Huwbert's Encyclopedia Vol. 11: Lucian's Remains</t>
  </si>
  <si>
    <t xml:space="preserve"> QUEST_BOOK_ARX_LoreEncyclopedia_011</t>
  </si>
  <si>
    <t>9db13505-661b-4fa2-bca8-4475cef239f2</t>
  </si>
  <si>
    <t xml:space="preserve"> LOOT_Rune_Thunder_Medium_Framed_Power</t>
  </si>
  <si>
    <t xml:space="preserve"> Item_LOOT_Rune_Thunder_Medium_Framed_Power</t>
  </si>
  <si>
    <t>2b74fd2d-ffa8-4de5-91c6-e31990f7a29d</t>
  </si>
  <si>
    <t xml:space="preserve"> 05m_WoodenHouse_A_Platform_I_Item_Broken</t>
  </si>
  <si>
    <t>0c115d1b-218a-4779-bee6-fee9fd67f469</t>
  </si>
  <si>
    <t xml:space="preserve"> Scroll_Skill_Source_Bless</t>
  </si>
  <si>
    <t xml:space="preserve"> SCROLL_Bless</t>
  </si>
  <si>
    <t xml:space="preserve"> Item_SCROLL_Source_Bless</t>
  </si>
  <si>
    <t>a228207f-25aa-4570-9be6-64b33579f239</t>
  </si>
  <si>
    <t xml:space="preserve"> WPN_Lizards_Axe_1H_C</t>
  </si>
  <si>
    <t xml:space="preserve"> Item_WPN_Lizards_Axe_1H_C</t>
  </si>
  <si>
    <t>2b08cb4d-8b2d-4fb8-83ac-f9713668cb14</t>
  </si>
  <si>
    <t xml:space="preserve"> CON_Drink_Mug_A_Blood</t>
  </si>
  <si>
    <t xml:space="preserve"> Item_CON_Drink_Cup_A_Red</t>
  </si>
  <si>
    <t>43feac96-e0cf-4c3a-9cf1-49b7cba5c947</t>
  </si>
  <si>
    <t xml:space="preserve"> Viador Sourceweaver</t>
  </si>
  <si>
    <t xml:space="preserve"> FUR_Kickstarter_Painting_087</t>
  </si>
  <si>
    <t>7edffe49-981a-45a8-8755-4b75a619e7b2</t>
  </si>
  <si>
    <t xml:space="preserve"> Children's Tales</t>
  </si>
  <si>
    <t xml:space="preserve"> RC_WH_BottledWish_DjinnTales</t>
  </si>
  <si>
    <t>6766ae13-4de6-46be-a6a1-faaffebf4a6a</t>
  </si>
  <si>
    <t xml:space="preserve"> ATM_Starplane_A</t>
  </si>
  <si>
    <t>00fd2a96-dcd5-4635-a510-93d59f44ee30</t>
  </si>
  <si>
    <t xml:space="preserve"> ATM_HOE_Skybox_B</t>
  </si>
  <si>
    <t>7d70a057-846d-4a5d-b26f-119765593aef</t>
  </si>
  <si>
    <t xml:space="preserve"> BLD_Humans_Sawmill_Wagon_A</t>
  </si>
  <si>
    <t>9254c78a-39bc-4b0c-a003-729dff41639f</t>
  </si>
  <si>
    <t xml:space="preserve"> FUR_Humans_Blacksmith_Crate_D</t>
  </si>
  <si>
    <t>c9d454fa-4bf9-4619-9f67-c18357bb1445</t>
  </si>
  <si>
    <t xml:space="preserve"> ARX_QUEST_PossessedKid_Female_Children</t>
  </si>
  <si>
    <t xml:space="preserve"> ARX_PossessedKid_Boss</t>
  </si>
  <si>
    <t>38db0121-4ce4-4692-ba64-dae5daf95321</t>
  </si>
  <si>
    <t xml:space="preserve"> RC_Undertavern_Arena_Template_A</t>
  </si>
  <si>
    <t>1850ec4f-c1dd-4859-8b83-a2a2343c2b8c</t>
  </si>
  <si>
    <t xml:space="preserve"> BOOK_Skill_Water_HailStrike</t>
  </si>
  <si>
    <t xml:space="preserve"> SKILLBOOK_Water_HailStrike</t>
  </si>
  <si>
    <t>e6b6a5f3-4117-441b-891d-19fca15b0792</t>
  </si>
  <si>
    <t xml:space="preserve"> Recipe for Cursed Poison Flask</t>
  </si>
  <si>
    <t xml:space="preserve"> BOOK_RCP_Grenades_10</t>
  </si>
  <si>
    <t>b7f6bcde-3f64-4368-a564-6350e3722b60</t>
  </si>
  <si>
    <t xml:space="preserve"> RS3_Skills_ArrowFast</t>
  </si>
  <si>
    <t>9f25951a-b1a0-4307-b256-9c6f729de062</t>
  </si>
  <si>
    <t xml:space="preserve"> FUR_Rich_Case_B</t>
  </si>
  <si>
    <t>a131e8cf-5be1-435e-b143-a4b49cf00242</t>
  </si>
  <si>
    <t xml:space="preserve"> RC_Creature_BloodDemons_Tiger</t>
  </si>
  <si>
    <t xml:space="preserve"> RC_BloodDemons_Tiger</t>
  </si>
  <si>
    <t>6f310929-0fca-4cea-8bbb-1f52b443ac08</t>
  </si>
  <si>
    <t xml:space="preserve"> BLD_Humans_Prison_Grating_I_Dynamic</t>
  </si>
  <si>
    <t>caae29ad-a337-4074-acb5-67ccc4c89924</t>
  </si>
  <si>
    <t xml:space="preserve"> HAR_Fishingboat_A_Destruct_E</t>
  </si>
  <si>
    <t>8c2a1572-07d6-47fe-8344-9d8dc8e7cb72</t>
  </si>
  <si>
    <t xml:space="preserve"> BLD_Humans_Barricade_C</t>
  </si>
  <si>
    <t>25bcd898-c4df-4d52-9648-797b08d6d798</t>
  </si>
  <si>
    <t xml:space="preserve"> Creatures_ElementalDevil_Acid_A_DONOTUSE</t>
  </si>
  <si>
    <t>15167e0c-38a3-4207-89bd-ba684526ed3b</t>
  </si>
  <si>
    <t xml:space="preserve"> BLD_Humans_WoodenPlatform_PlankPile_C</t>
  </si>
  <si>
    <t>99fc2799-c735-43e1-bcdf-f9f0c7f71302</t>
  </si>
  <si>
    <t xml:space="preserve"> BOOK_GEN_MagicalTragediesOne</t>
  </si>
  <si>
    <t>019763af-2c54-46d4-be37-841e6e6282d5</t>
  </si>
  <si>
    <t xml:space="preserve"> CON_Food_Poisoned_Fries_Rivellon_A</t>
  </si>
  <si>
    <t xml:space="preserve"> CON_Food_Fries_Rivellon_A_Poisoned</t>
  </si>
  <si>
    <t>a4c36acc-06f8-414f-8cc9-cded6a318840</t>
  </si>
  <si>
    <t xml:space="preserve"> BLD_Humans_Tomb_Base_Destruct_A</t>
  </si>
  <si>
    <t>47d5f123-e1b4-4f76-8a09-a799d1899c27</t>
  </si>
  <si>
    <t xml:space="preserve"> BLD_Raanaar_RaceStatueFace_Dwarf_A_Dynamic</t>
  </si>
  <si>
    <t xml:space="preserve"> Portrait_BLD_Raanaar_RaceStatueFace_Dwarf_A_Dynamic</t>
  </si>
  <si>
    <t>745a17ca-5d29-4c7b-9a8e-31eae72fe813</t>
  </si>
  <si>
    <t xml:space="preserve"> S_RC_DW_WC_PointTrigger_A_IN_000</t>
  </si>
  <si>
    <t>ccab0994-cc3a-4ae6-9b45-2a2263cc677f</t>
  </si>
  <si>
    <t xml:space="preserve"> CON_Food_Voidwoken_Fish_A</t>
  </si>
  <si>
    <t xml:space="preserve"> FOOD_FishA_Voidwoken</t>
  </si>
  <si>
    <t>fdd0504d-fc57-4898-b1f0-644d21c673d7</t>
  </si>
  <si>
    <t xml:space="preserve"> BLD_Humans_Ruins_Pillar_C</t>
  </si>
  <si>
    <t>a94f5832-97f1-497a-8ca2-850904c59d0a</t>
  </si>
  <si>
    <t xml:space="preserve"> S_GLO_Mhordkan</t>
  </si>
  <si>
    <t>d8aa4157-bb2a-498b-93f6-14b322828bba</t>
  </si>
  <si>
    <t xml:space="preserve"> BLD_Humans_Ruins_Wall_F</t>
  </si>
  <si>
    <t>bb84cf7d-ac1a-47b4-bddf-28bccf743de5</t>
  </si>
  <si>
    <t xml:space="preserve"> NAT_Tree_Oak_A_Sand</t>
  </si>
  <si>
    <t>6a6179c7-5ec4-4542-8eb6-80c486279cc2</t>
  </si>
  <si>
    <t xml:space="preserve"> S_FTJ_Crime_Area_GetthoCenterHouse</t>
  </si>
  <si>
    <t>05ae191c-65a6-46b6-8a8f-7df3d344c5f2</t>
  </si>
  <si>
    <t xml:space="preserve"> CONT_Humans_Tomb_B</t>
  </si>
  <si>
    <t>609e9f1d-8d5c-4111-9d5e-38ac5d53ff79</t>
  </si>
  <si>
    <t xml:space="preserve"> EQ_Armor_Rogue_Arms_A</t>
  </si>
  <si>
    <t>1ae27d04-bf0c-4cd5-a542-80574b68d886</t>
  </si>
  <si>
    <t xml:space="preserve"> ORI_Slate_Rocks_Bush_Root_Leaves_Medium_A</t>
  </si>
  <si>
    <t>067c56b8-6fb3-4925-a90b-f712e35cbb8e</t>
  </si>
  <si>
    <t xml:space="preserve"> Bromley</t>
  </si>
  <si>
    <t xml:space="preserve"> Quest_RC_GY_Memorial_Dwarf</t>
  </si>
  <si>
    <t xml:space="preserve"> RC_MemorialHeroes_Ranger</t>
  </si>
  <si>
    <t xml:space="preserve"> 45584e52-6866-4069-babf-941c8908d8d1_9372415648363315717-RC_Dwarves_Ranged_Bow_Strong_(Icon_Dwarf_Female)</t>
  </si>
  <si>
    <t>96147b48-da6d-4010-a03e-ad379578a262</t>
  </si>
  <si>
    <t xml:space="preserve"> BLD_Humans_Graveyard_Shrines_A</t>
  </si>
  <si>
    <t>b1fadd7d-aabb-4df1-a09b-608937d022a1</t>
  </si>
  <si>
    <t xml:space="preserve"> BLD_Humans_Dungeon_Pillar_Destruct_C</t>
  </si>
  <si>
    <t>08a0ee7a-4437-4728-8551-17d5c6ab276e</t>
  </si>
  <si>
    <t xml:space="preserve"> RS3_ArrowStorm</t>
  </si>
  <si>
    <t>def446d9-51bd-4925-9ee6-bdaaf1a776bb</t>
  </si>
  <si>
    <t xml:space="preserve"> BLD_Ship_Exterior_Mast_C_Broken_A</t>
  </si>
  <si>
    <t>ffb2e539-e541-4e44-851c-02b77fc29140</t>
  </si>
  <si>
    <t xml:space="preserve"> PUZ_Raanaar_HoveringRune_B</t>
  </si>
  <si>
    <t>d0f4d86b-7d71-49a1-9809-09dbec05ecc0</t>
  </si>
  <si>
    <t xml:space="preserve"> FUR_Humans_Rich_Table_B_00</t>
  </si>
  <si>
    <t>2b8ebd75-1d3c-436d-8cb0-83d26d013395</t>
  </si>
  <si>
    <t xml:space="preserve"> NAT_Tree_Oak_A_Grass</t>
  </si>
  <si>
    <t>23cfd9c8-7a33-4e6b-97bd-fee3641f73cd</t>
  </si>
  <si>
    <t xml:space="preserve"> RS3_FX_Environment_Waterfall_Top_01</t>
  </si>
  <si>
    <t>00b34f9f-b905-4a4f-a9b4-d3457da8da25</t>
  </si>
  <si>
    <t xml:space="preserve"> Spirit of Sadha</t>
  </si>
  <si>
    <t xml:space="preserve"> S_ARX_LizardPrincess_Ghost</t>
  </si>
  <si>
    <t xml:space="preserve"> 0d3764d6-6e8d-46fc-bc57-875127d7d92e_10095071460984095362-FemaleHero_GHOST_(Icon_Lizard_Female)</t>
  </si>
  <si>
    <t>a236bea9-0c4d-4cca-be2e-4bc6ea272fd6</t>
  </si>
  <si>
    <t xml:space="preserve"> BLD_Humans_Tomb_Lid_A</t>
  </si>
  <si>
    <t>827b9f8c-6bd9-4f52-a2ab-7fe6c425bbe5</t>
  </si>
  <si>
    <t xml:space="preserve"> Aurnia</t>
  </si>
  <si>
    <t xml:space="preserve"> S_GLO_Henchman_Enchanter</t>
  </si>
  <si>
    <t xml:space="preserve"> 1e000e76-6da7-4c9b-9988-68b83a98d614_9518384338668879971-FemaleHero_(Icon_Dwarf_Female)</t>
  </si>
  <si>
    <t>4405c822-54a8-42ec-b536-0283e13bd32a</t>
  </si>
  <si>
    <t xml:space="preserve"> BLD_Lizards_Shipwreck_Platform_4x4_5H_A</t>
  </si>
  <si>
    <t>6794ac29-6605-488e-a33d-353d0d60e61f</t>
  </si>
  <si>
    <t xml:space="preserve"> FUR_Humans_Pris_Cage_HumanShape_B</t>
  </si>
  <si>
    <t>0109ac4a-ead6-4012-b48e-f4d18c6e8e12</t>
  </si>
  <si>
    <t xml:space="preserve"> 05m_WoodenHouse_A_Platform_G_Item_Broken</t>
  </si>
  <si>
    <t>f2ee73da-e60d-474c-8085-df28f3a88c8b</t>
  </si>
  <si>
    <t xml:space="preserve"> Healing Advertisements</t>
  </si>
  <si>
    <t xml:space="preserve"> BOOK_Book_Healer</t>
  </si>
  <si>
    <t xml:space="preserve"> BOOK_Healer</t>
  </si>
  <si>
    <t>7d7722ab-32b8-431a-a3ec-72b1295eea4b</t>
  </si>
  <si>
    <t xml:space="preserve"> NAT_Rock_Square_Debris_C_Lava_Moss</t>
  </si>
  <si>
    <t>89e86491-48f7-4d1f-80bb-9dea8f0c1fa5</t>
  </si>
  <si>
    <t xml:space="preserve"> Huwbert's Encyclopedia Vol. 1: The Creation</t>
  </si>
  <si>
    <t xml:space="preserve"> QUEST_BOOK_ARX_LoreEncyclopedia_001</t>
  </si>
  <si>
    <t>9257d855-41ab-4eeb-9bb7-1d325c00542a</t>
  </si>
  <si>
    <t xml:space="preserve"> 1m_Humans_Dungeon_A_5H</t>
  </si>
  <si>
    <t>d86cf6d2-9761-4d2e-9b2b-9dc5f0a08484</t>
  </si>
  <si>
    <t xml:space="preserve"> RS3_FX_ST_Lavafall_01</t>
  </si>
  <si>
    <t>38e4d676-9661-4319-9345-e961a7eda5b6</t>
  </si>
  <si>
    <t xml:space="preserve"> FTJ_Humans_Male_Magister_Priest</t>
  </si>
  <si>
    <t>b7fd27e8-6003-4ccf-bc10-f3b1770f6a02</t>
  </si>
  <si>
    <t xml:space="preserve"> RS3_FX_SK_Cadaver_Void_A_Medium</t>
  </si>
  <si>
    <t>9f34a31b-41fc-4097-9501-fca46a16bcaf</t>
  </si>
  <si>
    <t xml:space="preserve"> FUR_Humans_Rich_Table_F2b_Destruct</t>
  </si>
  <si>
    <t>445fefc5-c643-4798-a495-e45a021d7ef4</t>
  </si>
  <si>
    <t xml:space="preserve"> CON_Potion_A_Health_Huge</t>
  </si>
  <si>
    <t xml:space="preserve"> POTION_Huge_Healing_Potion</t>
  </si>
  <si>
    <t>89a6f0d1-dfd3-4b3b-876b-86c2f5dae668</t>
  </si>
  <si>
    <t xml:space="preserve"> BLD_Humans_Prison_Grating_I_Destruct</t>
  </si>
  <si>
    <t>581dbdd6-c737-4515-98ac-4b361976f355</t>
  </si>
  <si>
    <t xml:space="preserve"> NAT_BF_Bloodforest_Bush_Veins_A</t>
  </si>
  <si>
    <t>cabdea05-d5ac-4c61-8df5-560f67fb2172</t>
  </si>
  <si>
    <t xml:space="preserve"> DONOTUSE_Creatures_Burning_Witch_A</t>
  </si>
  <si>
    <t>8c4b07cf-da82-40a6-8ac9-2932922d0d4d</t>
  </si>
  <si>
    <t xml:space="preserve"> NAT_HOE_Rock_Ground_C</t>
  </si>
  <si>
    <t>151be91f-9ab9-4f08-9bf6-8d64f4bf5c1f</t>
  </si>
  <si>
    <t xml:space="preserve"> 1m_CastleHouse_A_Stairs_B_Dynamic</t>
  </si>
  <si>
    <t>99fd7a23-e0cb-4c26-9091-6b42b9a35690</t>
  </si>
  <si>
    <t xml:space="preserve"> RS3_FX_Environment_BeeHive_01</t>
  </si>
  <si>
    <t>d47a4597-ce6d-4172-b14e-a52228c2df22</t>
  </si>
  <si>
    <t xml:space="preserve"> BOOK_Skill_Warrior_GroundSmash</t>
  </si>
  <si>
    <t xml:space="preserve"> SKILLBOOK_Warrior_GroundSmash</t>
  </si>
  <si>
    <t>b063ae17-3705-431c-8269-49c1df4618bd</t>
  </si>
  <si>
    <t xml:space="preserve"> BOOK_Skill_Air_Superconductor</t>
  </si>
  <si>
    <t xml:space="preserve"> SKILLBOOK_Air_Superconductor</t>
  </si>
  <si>
    <t>a4c9b7d1-8825-42bf-b476-07a09b4a2dac</t>
  </si>
  <si>
    <t xml:space="preserve"> NAT_Rock_Square_A_Slate</t>
  </si>
  <si>
    <t>47da9e8a-aa80-4fd7-be33-b9e76780a2ec</t>
  </si>
  <si>
    <t xml:space="preserve"> Cursed Frozen Blood</t>
  </si>
  <si>
    <t xml:space="preserve"> SurfaceBloodFrozenCursed</t>
  </si>
  <si>
    <t>ab5f462d-43eb-4faf-8faf-52fecb929cc8</t>
  </si>
  <si>
    <t xml:space="preserve"> NAT_Rock_Eroded_Big_D_Falling</t>
  </si>
  <si>
    <t>756988de-4fac-41d1-b18b-1e8bfa4478e8</t>
  </si>
  <si>
    <t xml:space="preserve"> S_RC_DW_NearBaran</t>
  </si>
  <si>
    <t>d32144a6-8332-4398-9902-b95a8cffd539</t>
  </si>
  <si>
    <t xml:space="preserve"> FUR_Humans_Bar_Curtains_B_Red</t>
  </si>
  <si>
    <t>fdd0bff5-35f1-4b8e-bc5d-8ceeb40255c0</t>
  </si>
  <si>
    <t xml:space="preserve"> NAT_Forest_Slate_Rocks_Small_I</t>
  </si>
  <si>
    <t>e358c5c2-6452-4309-b9c4-d648f27602aa</t>
  </si>
  <si>
    <t xml:space="preserve"> MCH_Imp_Lamp_A</t>
  </si>
  <si>
    <t>91b0be70-974d-4106-aa2d-ef644c2e6e5e</t>
  </si>
  <si>
    <t xml:space="preserve"> RS3_Arrow_PoisonCloud</t>
  </si>
  <si>
    <t>39bfe8d7-f4bb-41d1-abae-197acc3e01a0</t>
  </si>
  <si>
    <t xml:space="preserve"> Farmlands_Voidrocks_A</t>
  </si>
  <si>
    <t>8c82b69b-d5c8-47d8-9c91-febf2da69735</t>
  </si>
  <si>
    <t xml:space="preserve"> BLD_Humans_Ruins_Arc_B</t>
  </si>
  <si>
    <t>5f433c99-bf29-4da2-8897-e8c34d2fb59c</t>
  </si>
  <si>
    <t xml:space="preserve"> CON_Nature_Mushroom_TrumpetOfDeath_A</t>
  </si>
  <si>
    <t>bb88dd17-be43-4fb9-9878-4e5b59fb664c</t>
  </si>
  <si>
    <t xml:space="preserve"> BAN_Banner_Citz_Flag_BlackHouse_A</t>
  </si>
  <si>
    <t>f072d058-4968-4899-8cb9-cb7a6b6008c7</t>
  </si>
  <si>
    <t xml:space="preserve"> UNIQUE_FTJ_Illusionist_DungeonEntrance</t>
  </si>
  <si>
    <t>7bbfaa72-a735-4277-8785-3b298cd09235</t>
  </si>
  <si>
    <t xml:space="preserve"> Tales of the Seven Gods</t>
  </si>
  <si>
    <t xml:space="preserve"> BOOK_Bible_Seven</t>
  </si>
  <si>
    <t>6c402d14-3f59-40bf-a318-1b2f8a7c0ecf</t>
  </si>
  <si>
    <t xml:space="preserve"> S_FTJ_SW_MassGrave_ENT</t>
  </si>
  <si>
    <t>264bd1c8-133b-4ca1-bf11-489990c61045</t>
  </si>
  <si>
    <t xml:space="preserve"> CONT_Humans_Tomb_B_Destruct</t>
  </si>
  <si>
    <t>1c4b66c1-adce-4e7d-81c9-22bb83f2e961</t>
  </si>
  <si>
    <t xml:space="preserve"> LAB_Table_C</t>
  </si>
  <si>
    <t>609f0563-a751-47ba-a40b-d7c9341b85e9</t>
  </si>
  <si>
    <t xml:space="preserve"> FUR_Humans_Rich_TableCloth_Middle_D_002</t>
  </si>
  <si>
    <t>7acfbc95-1422-478d-aa79-199aabb6f3d4</t>
  </si>
  <si>
    <t xml:space="preserve"> Dwarves_Female_Purged_Initiate_A_Dirty_C_DONOTUS</t>
  </si>
  <si>
    <t xml:space="preserve"> a88b068c-11ac-40c3-91d3-98f5186dd563_9664795177134457345-FemaleHero_(Icon_Dwarf_Female)</t>
  </si>
  <si>
    <t>4d1d35a5-ff63-4e86-9152-f1138fc0fc56</t>
  </si>
  <si>
    <t xml:space="preserve"> NAT_Rock_Slate_Big_D_Grass</t>
  </si>
  <si>
    <t>4c65eb90-f870-45f4-bdf1-b2e870f8d771</t>
  </si>
  <si>
    <t xml:space="preserve"> RS3_FX_LTS_Humans_Dungeon_Torch_Small_F_01</t>
  </si>
  <si>
    <t>961fd2db-887f-431b-a02e-43e1607606bc</t>
  </si>
  <si>
    <t xml:space="preserve"> ORI_Slate_Rocks_Bush_Roots_Small_A</t>
  </si>
  <si>
    <t>b21aedf4-432d-454d-9e82-aedaf82a1ee4</t>
  </si>
  <si>
    <t xml:space="preserve"> BLD_Humans_Tomb_Rubble_A</t>
  </si>
  <si>
    <t>f9e39f7f-50b4-4f01-8849-dcd81b02590d</t>
  </si>
  <si>
    <t xml:space="preserve"> Dwarves_Female_Clothing</t>
  </si>
  <si>
    <t xml:space="preserve"> a06bffa5-2eb0-44f3-8063-6caba8d5915d_9511712501579517476-FemaleHero_(Icon_Dwarf_Female)</t>
  </si>
  <si>
    <t>df016dcb-5ef6-4c08-a41e-77dedb928915</t>
  </si>
  <si>
    <t xml:space="preserve"> BLD_Humans_Statue_Gargoyle_C</t>
  </si>
  <si>
    <t>49a19fd6-8035-4f4f-bd61-95e85b4b91e3</t>
  </si>
  <si>
    <t xml:space="preserve"> TOOL_Dye_Green</t>
  </si>
  <si>
    <t xml:space="preserve"> Item_TOOL_Dye_Green</t>
  </si>
  <si>
    <t>9303b480-a822-4970-af22-05a7fb7de183</t>
  </si>
  <si>
    <t xml:space="preserve"> RS3_Grenade_Love</t>
  </si>
  <si>
    <t>e62f901a-68c0-47fc-a6a8-3f5226622fe5</t>
  </si>
  <si>
    <t xml:space="preserve"> FUR_Humans_Citz_FlagBanner_C_Dwarves</t>
  </si>
  <si>
    <t>9cff1001-ee01-430e-805c-838775f36199</t>
  </si>
  <si>
    <t xml:space="preserve"> FUR_Humans_Rich_Table_B_Destruct</t>
  </si>
  <si>
    <t>23d55803-bf4c-4c3a-bc1e-df6530f007c7</t>
  </si>
  <si>
    <t xml:space="preserve"> MCH_Laboratory_Machines_H_Metal</t>
  </si>
  <si>
    <t>0c1a8ef3-98bc-4c59-8f89-6e3a02628da6</t>
  </si>
  <si>
    <t xml:space="preserve"> NAT_Forest_Slate_Rocks_Medium_F</t>
  </si>
  <si>
    <t>a239f964-fed9-44e0-9b09-c53bedf48083</t>
  </si>
  <si>
    <t xml:space="preserve"> FUR_Humans_Rich_Bookcase_J</t>
  </si>
  <si>
    <t>7269ab50-fbe0-4b17-9ddc-14acf57b67ad</t>
  </si>
  <si>
    <t xml:space="preserve"> FUR_Humans_Citz_ClothingLine_F</t>
  </si>
  <si>
    <t>44130c34-77f5-41d9-881e-22bfa37e3e8e</t>
  </si>
  <si>
    <t xml:space="preserve"> BLD_Humans_Dungeon_RubblePile_D</t>
  </si>
  <si>
    <t>809b54dc-c014-47ce-8024-5934e450e11d</t>
  </si>
  <si>
    <t xml:space="preserve"> S_RC_LV_WaypointDestination</t>
  </si>
  <si>
    <t>679ab991-004b-45a3-a14c-ca2dd32e4b64</t>
  </si>
  <si>
    <t xml:space="preserve"> ATM_Desert_DreamScene_Skybox_B</t>
  </si>
  <si>
    <t>010ece11-0c90-4251-be42-ffc35317f7d0</t>
  </si>
  <si>
    <t xml:space="preserve"> BLD_Humans_Warship_BigRope_B</t>
  </si>
  <si>
    <t>7d898cdc-e7a5-4248-8b24-a7825b4b190f</t>
  </si>
  <si>
    <t xml:space="preserve"> BLD_Raanaar_Stairs_M</t>
  </si>
  <si>
    <t>18357a3a-491f-47d4-9604-b19b760302e4</t>
  </si>
  <si>
    <t xml:space="preserve"> Warden's Report</t>
  </si>
  <si>
    <t xml:space="preserve"> BOOK_Book_C_Magister01</t>
  </si>
  <si>
    <t xml:space="preserve"> BOOK_C_Magister_01</t>
  </si>
  <si>
    <t>360e3e11-c7f8-4281-848a-596e37df884b</t>
  </si>
  <si>
    <t xml:space="preserve"> CONT_Humans_Backpack_Merchant_A</t>
  </si>
  <si>
    <t xml:space="preserve"> Item_CONT_Humans_Backpack_Merchant_A</t>
  </si>
  <si>
    <t>d873f87a-ba59-427f-b4b2-be49f121b76f</t>
  </si>
  <si>
    <t xml:space="preserve"> BLD_Humans_Warship_Ropes_D</t>
  </si>
  <si>
    <t>b802a6b5-1f30-4032-ae63-3c7b184ca4c8</t>
  </si>
  <si>
    <t xml:space="preserve"> Elves_Female_Armor_Chainmail_A_DONOTUS</t>
  </si>
  <si>
    <t xml:space="preserve"> b32194ed-eb90-4bfb-ba1d-7ae590c7f339_9223514973366386691-FemaleHero_(Icon_Elf_Female)</t>
  </si>
  <si>
    <t>9f366055-4ec0-44b6-834f-31fe1de43637</t>
  </si>
  <si>
    <t xml:space="preserve"> NAT_ORI_Tree_Birch_Leaves_C</t>
  </si>
  <si>
    <t>5826d2ea-23d6-49f9-8d8f-d62dbc1d8d3b</t>
  </si>
  <si>
    <t xml:space="preserve"> Humans_Male_Armor_Divine_A_DONOTUS</t>
  </si>
  <si>
    <t>8c4ecd54-f662-4ab8-88ba-5b7f3278a8dd</t>
  </si>
  <si>
    <t xml:space="preserve"> BOOK_GEN_Mycology</t>
  </si>
  <si>
    <t>25bf9345-ea72-48ed-a6c5-5f56b7156226</t>
  </si>
  <si>
    <t xml:space="preserve"> 8m_Raanaar_A_5H_Border_A_Moss</t>
  </si>
  <si>
    <t>152c421f-da8e-40d3-9ada-804349893fdc</t>
  </si>
  <si>
    <t xml:space="preserve"> CEM_Rich_Coffin_B</t>
  </si>
  <si>
    <t>9a0259f0-c3db-4162-b289-a468922559c5</t>
  </si>
  <si>
    <t xml:space="preserve"> DONOTUSE_Goblins_Tank_A_Strong_DOS1</t>
  </si>
  <si>
    <t xml:space="preserve"> Goblins_Tank_A_Strong</t>
  </si>
  <si>
    <t>d47cf2f9-c38d-459c-aeeb-8356b0f877b2</t>
  </si>
  <si>
    <t xml:space="preserve"> RS3_FX_Projectile_Totem_Blood_01</t>
  </si>
  <si>
    <t>a4e2c2bb-5134-4d97-aea5-071350c6cc0b</t>
  </si>
  <si>
    <t xml:space="preserve"> FUR_Humans_FishFactory_Fishpile_B</t>
  </si>
  <si>
    <t>b6130715-1ce0-494f-a03c-69b2aad4dbc0</t>
  </si>
  <si>
    <t xml:space="preserve"> NAT_Rock_Eroded_Big_D_Falling_Destruct</t>
  </si>
  <si>
    <t>7be0d690-db6a-426e-95cb-61de3dfe6334</t>
  </si>
  <si>
    <t xml:space="preserve"> S_RC_DW_FunnyMeat_GhostWander</t>
  </si>
  <si>
    <t>d3351c2e-748e-4a23-8738-cca260cee3b1</t>
  </si>
  <si>
    <t xml:space="preserve"> RS3_FX_SK_Cadaver_Blood_A_Large</t>
  </si>
  <si>
    <t>c0ac3c76-1c8e-4a17-881f-bfea600511fb</t>
  </si>
  <si>
    <t xml:space="preserve"> NAT_Forest_Slate_Rocks_Medium_F_Moss</t>
  </si>
  <si>
    <t>fdd36f7c-71e4-474b-b033-eee41451ad00</t>
  </si>
  <si>
    <t xml:space="preserve"> BLD_Humans_Statue_Base_B</t>
  </si>
  <si>
    <t>f3b59af8-a2d2-4649-9415-e32d7f9cc81d</t>
  </si>
  <si>
    <t xml:space="preserve"> NAT_Rock_Square_Big_F_Moss</t>
  </si>
  <si>
    <t>e35ce68b-75bb-4840-ae31-650479979198</t>
  </si>
  <si>
    <t xml:space="preserve"> CON_Food_Potato_Mash_Spill</t>
  </si>
  <si>
    <t>978d82d6-ea82-4c08-8035-6ac6048e76d0</t>
  </si>
  <si>
    <t xml:space="preserve"> BLD_Humans_Ruins_D</t>
  </si>
  <si>
    <t>4f1bd670-a129-48e0-8527-747dfbc87ea8</t>
  </si>
  <si>
    <t xml:space="preserve"> FTJ_Dwarves_Female_Civilian</t>
  </si>
  <si>
    <t>ec42113f-ae13-4eb3-ac8a-848781b0dabd</t>
  </si>
  <si>
    <t xml:space="preserve"> 8m_Raanaar_C_2-5H</t>
  </si>
  <si>
    <t>bb8dc507-79c2-485e-953d-8341dc9d60e1</t>
  </si>
  <si>
    <t xml:space="preserve"> PUZ_Lever_DungeonPrison_Wall_B_DONOTUSE</t>
  </si>
  <si>
    <t>7c4db933-ef47-44b8-ac5e-806f9412ba56</t>
  </si>
  <si>
    <t xml:space="preserve"> Dallis the Eternal</t>
  </si>
  <si>
    <t xml:space="preserve"> FTJ_Magister_TheHammer_Undead</t>
  </si>
  <si>
    <t xml:space="preserve"> d45696b5-1786-4edc-84b0-3dd0cc3ce93e_9516258286435827808-FTJ_Magister_Boss_Dallis_(Icon_Human_Female)</t>
  </si>
  <si>
    <t>6e753259-3fdf-40b3-ab65-4a9136b4244d</t>
  </si>
  <si>
    <t xml:space="preserve"> S_FTJ_SW_IllusionistBlockingField</t>
  </si>
  <si>
    <t>d9157d4c-4af8-477b-847b-f08c79b116af</t>
  </si>
  <si>
    <t xml:space="preserve"> Empty Bottle</t>
  </si>
  <si>
    <t xml:space="preserve"> LAB_Bottle_A</t>
  </si>
  <si>
    <t xml:space="preserve"> Item_LAB_Bottle_A</t>
  </si>
  <si>
    <t>a45fcb80-82b1-4d78-ad4d-526497d8503a</t>
  </si>
  <si>
    <t xml:space="preserve"> LOOT_Hide_Animal_A</t>
  </si>
  <si>
    <t xml:space="preserve"> Item_LOOT_Hide_Animal_A</t>
  </si>
  <si>
    <t>60a39bbf-dfbf-45d8-adff-d6b5cfe9b223</t>
  </si>
  <si>
    <t xml:space="preserve"> FUR_Humans_FishFactory_Barrel_Voidwoken_A</t>
  </si>
  <si>
    <t>810bef86-e612-4dd5-b3c9-fa5d35ec88b9</t>
  </si>
  <si>
    <t xml:space="preserve"> Tree_Roots_F</t>
  </si>
  <si>
    <t>07414ecb-5a62-4ca5-b51c-0618f494497d</t>
  </si>
  <si>
    <t xml:space="preserve"> ARX_Dwarves_Female_Civilian</t>
  </si>
  <si>
    <t xml:space="preserve"> ARX_Dwarves_Commoner</t>
  </si>
  <si>
    <t xml:space="preserve"> a06bffa5-2eb0-44f3-8063-6caba8d5915d_9662614012861090817-ARX_Dwarves_Unarmed_(Icon_Dwarf_Female)</t>
  </si>
  <si>
    <t>96200bb2-d6e6-4404-9f7c-192b909db826</t>
  </si>
  <si>
    <t xml:space="preserve"> Stairway</t>
  </si>
  <si>
    <t xml:space="preserve"> BLD_Dwarves_Graveyard_Entrance_A</t>
  </si>
  <si>
    <t>b229d498-d8ee-4de6-843f-7bbbe8bea89f</t>
  </si>
  <si>
    <t xml:space="preserve"> Snow Pile</t>
  </si>
  <si>
    <t xml:space="preserve"> PUZ_Snowpile_A</t>
  </si>
  <si>
    <t xml:space="preserve"> Portrait_PUZ_Snowpile_A</t>
  </si>
  <si>
    <t>df02979f-42a3-461c-a6bd-f30f5a425333</t>
  </si>
  <si>
    <t xml:space="preserve"> ARX_House_Big_A</t>
  </si>
  <si>
    <t>9309fa8b-0241-49fd-9ad6-0968bc7b08bd</t>
  </si>
  <si>
    <t xml:space="preserve"> CON_Drink_Cup_A_Apple</t>
  </si>
  <si>
    <t>ffbad59f-8f5f-4eed-849b-270874c0e374</t>
  </si>
  <si>
    <t xml:space="preserve"> BAN_Banners_Citz_Sign_Healer_A</t>
  </si>
  <si>
    <t>e6353958-9e60-4afd-aee2-c45ae7fea49c</t>
  </si>
  <si>
    <t xml:space="preserve"> BLD_Ship_Exterior_LifeboatSuspension_A</t>
  </si>
  <si>
    <t>d0f527ca-c1ec-48ee-b542-1c3037bf97ca</t>
  </si>
  <si>
    <t xml:space="preserve"> BLD_Ship_Exterior_RopeHolderSet</t>
  </si>
  <si>
    <t>2b999706-a112-4eef-96c9-5420ba37f943</t>
  </si>
  <si>
    <t xml:space="preserve"> Magic of Blood</t>
  </si>
  <si>
    <t xml:space="preserve"> FUR_Kickstarter_Painting_067</t>
  </si>
  <si>
    <t>70bd4589-e140-4b90-8d22-6bbc40d26d73</t>
  </si>
  <si>
    <t xml:space="preserve"> NAT_Bush_Branch_B_Dead_360_Small</t>
  </si>
  <si>
    <t>23de38a1-551a-4bc2-92ee-fd741f7712cc</t>
  </si>
  <si>
    <t xml:space="preserve"> Green Ball</t>
  </si>
  <si>
    <t xml:space="preserve"> LOOT_Toy_Green_Ball_A</t>
  </si>
  <si>
    <t xml:space="preserve"> Item_LOOT_Toy_Green_Ball_A</t>
  </si>
  <si>
    <t>a23b5b36-3b78-4b57-b632-21414173c4cc</t>
  </si>
  <si>
    <t xml:space="preserve"> Eternal Guardian</t>
  </si>
  <si>
    <t xml:space="preserve"> Creatures_ShamblingMound_Tank_A</t>
  </si>
  <si>
    <t>726d3f31-d6c2-422d-bb09-52357c3f2250</t>
  </si>
  <si>
    <t xml:space="preserve"> DW_Human_Commoner_F</t>
  </si>
  <si>
    <t xml:space="preserve"> 117388f7-c8ec-4a1d-bb58-8337bb078ca8_9374247151804090466-MaleHero_(Icon_Human_Female)</t>
  </si>
  <si>
    <t>4425a1ed-1d0e-430c-9353-8a444ffd0497</t>
  </si>
  <si>
    <t xml:space="preserve"> BLD_Ship_Interior_Balustrade_Pillar_A</t>
  </si>
  <si>
    <t>83192da4-e78a-4219-8d88-be3797dd5f1b</t>
  </si>
  <si>
    <t xml:space="preserve"> Death of the Forests</t>
  </si>
  <si>
    <t xml:space="preserve"> S_RC_DW_LoreBook_TheBitchOfBesan</t>
  </si>
  <si>
    <t>679e62d2-0f88-4fc0-b45b-c1654d5ae26d</t>
  </si>
  <si>
    <t xml:space="preserve"> FUR_Humans_Citz_Case_Books_C</t>
  </si>
  <si>
    <t>011b8846-3a21-4276-b966-9fb897067f69</t>
  </si>
  <si>
    <t xml:space="preserve"> BLD_Humans_Statue_Monk_A</t>
  </si>
  <si>
    <t>f2fa110e-3302-4d2f-8260-2dfad0d4eaa9</t>
  </si>
  <si>
    <t xml:space="preserve"> LOOT_Needle_A</t>
  </si>
  <si>
    <t>7d92fcaf-1888-4ede-970b-9dbe48e600d2</t>
  </si>
  <si>
    <t xml:space="preserve"> NAT_BloodWater_Plane10x10m_A</t>
  </si>
  <si>
    <t>3615cdc2-4418-4db1-906a-48370db5e7ba</t>
  </si>
  <si>
    <t xml:space="preserve"> Shadows_Spider_A_Light_A</t>
  </si>
  <si>
    <t>d895d48b-6201-459f-b3ce-16b2deee3685</t>
  </si>
  <si>
    <t xml:space="preserve"> 8m_City_Bridge_A_Border_B</t>
  </si>
  <si>
    <t>ca26411a-c447-46c2-9adb-3a3dfa5b8074</t>
  </si>
  <si>
    <t xml:space="preserve"> Breeches of the Faithful</t>
  </si>
  <si>
    <t xml:space="preserve"> ARM_UNIQUE_Pilgrim_Pants_A</t>
  </si>
  <si>
    <t>9f3e4838-ae2b-4770-b2ff-96936c98c878</t>
  </si>
  <si>
    <t xml:space="preserve"> Inner Demon</t>
  </si>
  <si>
    <t xml:space="preserve"> EQ_Avatar_InnerDemon</t>
  </si>
  <si>
    <t xml:space="preserve"> ARM_InnerDemon</t>
  </si>
  <si>
    <t>a1336f87-8dab-4832-a44d-98958f1cc32d</t>
  </si>
  <si>
    <t xml:space="preserve"> Sworn Ancestor Tree</t>
  </si>
  <si>
    <t xml:space="preserve"> RC_GY_VoidowkenAncestorTree_Totem</t>
  </si>
  <si>
    <t>6f563efd-e61f-4a24-9529-0ccb0e57ac38</t>
  </si>
  <si>
    <t xml:space="preserve"> MCH_Imp_Orb_B</t>
  </si>
  <si>
    <t>044e1446-5ad8-4558-b42c-ac2199071d33</t>
  </si>
  <si>
    <t xml:space="preserve"> FUR_Humans_Citz_Table_Poor_A3</t>
  </si>
  <si>
    <t>8c5ad220-ae78-492c-a831-c8254a81d0ca</t>
  </si>
  <si>
    <t xml:space="preserve"> 3m_HarbourBalustrade_B</t>
  </si>
  <si>
    <t>7ab57fb3-83a8-433f-acd9-7d3441451c38</t>
  </si>
  <si>
    <t xml:space="preserve"> CEM_Rich_Coffin_B_Destruct</t>
  </si>
  <si>
    <t>01a0934d-bcbb-4da2-83fe-d9c9724ecc04</t>
  </si>
  <si>
    <t xml:space="preserve"> CON_Potion_Water_Res_Large_A</t>
  </si>
  <si>
    <t xml:space="preserve"> Item_CON_PotionII_B_Teal_Large</t>
  </si>
  <si>
    <t>a4ec9136-1e2d-4eae-830f-98ed1efccea6</t>
  </si>
  <si>
    <t xml:space="preserve"> 8m_Humans_Bridge_A</t>
  </si>
  <si>
    <t>47e31903-9ffc-4c66-800a-13ebde5eb97e</t>
  </si>
  <si>
    <t xml:space="preserve"> WPN_Common_Bow_2H_B</t>
  </si>
  <si>
    <t xml:space="preserve"> Item_WPN_Common_Bow_2H_B</t>
  </si>
  <si>
    <t>ab6dd664-51fe-4ea1-9454-8b31359ef636</t>
  </si>
  <si>
    <t xml:space="preserve"> Zarphian Chook</t>
  </si>
  <si>
    <t xml:space="preserve"> FUR_Kickstarter_Painting_033</t>
  </si>
  <si>
    <t>7bfa34f9-29d3-4d06-bdaf-d0b24d13e059</t>
  </si>
  <si>
    <t xml:space="preserve"> S_RC_OIL_Debug_Tomb</t>
  </si>
  <si>
    <t>d33607ce-7ab1-4bbc-8d3f-59497fcbb089</t>
  </si>
  <si>
    <t xml:space="preserve"> SurfaceBloodElectrifiedPurified</t>
  </si>
  <si>
    <t>c0ae4a47-21ea-40da-8e7d-0df36ac99173</t>
  </si>
  <si>
    <t xml:space="preserve"> FUR_Humans_Citz_Case_C</t>
  </si>
  <si>
    <t>fdd5b980-dd8b-4785-b7d6-fd23aa27e4f8</t>
  </si>
  <si>
    <t xml:space="preserve"> FUR_Humans_Rich_Bookcase_O</t>
  </si>
  <si>
    <t>e35d7a87-1f89-4ac9-9aa2-6ad02c02cc47</t>
  </si>
  <si>
    <t xml:space="preserve"> Hum_Bridge_G</t>
  </si>
  <si>
    <t xml:space="preserve"> Portrait_Hum_Bridge_H</t>
  </si>
  <si>
    <t>bb3100ac-24a7-49b4-be8b-778eef42026e</t>
  </si>
  <si>
    <t xml:space="preserve"> NAT_Rock_Square_Big_B_Moss</t>
  </si>
  <si>
    <t>736ce5d0-2865-417a-90fb-7989246053bd</t>
  </si>
  <si>
    <t xml:space="preserve"> BLD_Humans_CastleStairs_A_2-5H_8L_B_Balustrade_Damaged</t>
  </si>
  <si>
    <t>38213988-ce9f-4745-9253-3bd14d0ae131</t>
  </si>
  <si>
    <t xml:space="preserve"> Elven Tribal Customs: A Discourse</t>
  </si>
  <si>
    <t xml:space="preserve"> BOOK_MIL_ElvenTrialBook</t>
  </si>
  <si>
    <t>ea0beb41-c32e-4d42-b985-468bcd5146c0</t>
  </si>
  <si>
    <t xml:space="preserve"> 1m_CityHouse_A_Door_A_Dynamic</t>
  </si>
  <si>
    <t>700a47e2-84b4-41a8-8a25-24247807aa1a</t>
  </si>
  <si>
    <t xml:space="preserve"> S_FTJ_SW_UndeadTowerTop</t>
  </si>
  <si>
    <t>831fa280-4eff-43c7-a277-8430f669ea27</t>
  </si>
  <si>
    <t xml:space="preserve"> BOOK_Skill_Earth_MendMetal</t>
  </si>
  <si>
    <t xml:space="preserve"> SKILLBOOK_Earth_MendMetal</t>
  </si>
  <si>
    <t>8ffad9ad-a302-4983-9b2b-4d6f5562c2f9</t>
  </si>
  <si>
    <t xml:space="preserve"> LAB_Glassware_D</t>
  </si>
  <si>
    <t>50effc17-568b-4b5e-b1e0-68cc0e10f85e</t>
  </si>
  <si>
    <t xml:space="preserve"> Cursed Blood Cloud</t>
  </si>
  <si>
    <t xml:space="preserve"> SurfaceBloodCloudCursed</t>
  </si>
  <si>
    <t>05b36fb6-5a2a-4b16-863e-b8605f070f68</t>
  </si>
  <si>
    <t xml:space="preserve"> 6m_CastleWall_A_BattlementWood_Broken_8_A</t>
  </si>
  <si>
    <t>b37c6bda-392e-48c0-93e5-56a99c2b21d1</t>
  </si>
  <si>
    <t xml:space="preserve"> RS3_FX_LTS_Coal_Basket_C_01</t>
  </si>
  <si>
    <t>7ada179d-6cca-49d0-a389-48d399ebb85a</t>
  </si>
  <si>
    <t xml:space="preserve"> BLD_Ship_Exterior_Mast_D</t>
  </si>
  <si>
    <t>1c976e57-d5b5-4a9e-bf95-7a53f0df0e4d</t>
  </si>
  <si>
    <t xml:space="preserve"> NAT_ORI_Tree_Birch_Leaves_D</t>
  </si>
  <si>
    <t>9623c87c-e13c-4376-bb15-18938fa05e31</t>
  </si>
  <si>
    <t xml:space="preserve"> BOOK_Poster_Staff_A</t>
  </si>
  <si>
    <t>51aed0ad-3de6-43e2-818e-8d4be62ca914</t>
  </si>
  <si>
    <t xml:space="preserve"> CON_Food_Pepper_A</t>
  </si>
  <si>
    <t xml:space="preserve"> Item_CON_Food_Pepper_A</t>
  </si>
  <si>
    <t>f9e7ae09-9167-460e-8a71-3f076675eccf</t>
  </si>
  <si>
    <t xml:space="preserve"> RS3_FX_Environment_Fire_Blue_A</t>
  </si>
  <si>
    <t>df4ec34e-0140-4d62-97ed-dcbbc56121c7</t>
  </si>
  <si>
    <t xml:space="preserve"> 1m_CityHouseRoof_A_Tip_B</t>
  </si>
  <si>
    <t>7e9e0920-7ebc-4638-a48c-2bf0d652e93a</t>
  </si>
  <si>
    <t xml:space="preserve"> BLD_Dwarves_Statue_Duna_A_Dynamic</t>
  </si>
  <si>
    <t>e6373715-6e30-40c2-a016-21e89690b59f</t>
  </si>
  <si>
    <t xml:space="preserve"> PUZ_Lever_Wall_C</t>
  </si>
  <si>
    <t>8e421eef-bc48-4966-b1fd-805d8a813d95</t>
  </si>
  <si>
    <t xml:space="preserve"> Scroll_Skill_Projectile_IceFan</t>
  </si>
  <si>
    <t xml:space="preserve"> SCROLL_Projectile_IceFan</t>
  </si>
  <si>
    <t xml:space="preserve"> Item_SCROLL_Water_Icefan</t>
  </si>
  <si>
    <t>d10f7599-f0c8-4170-ae57-47e46387ac77</t>
  </si>
  <si>
    <t xml:space="preserve"> FUR_Humans_Citz_Bench_Poor_A</t>
  </si>
  <si>
    <t>6b7c3f74-0158-414e-bfc7-8a5f777b52bc</t>
  </si>
  <si>
    <t xml:space="preserve"> Bloody Obsidian Lancet</t>
  </si>
  <si>
    <t xml:space="preserve"> Item_QUEST_Lancet_Bloody</t>
  </si>
  <si>
    <t>2b9c5ebf-1028-44ab-a455-05e864aa475b</t>
  </si>
  <si>
    <t xml:space="preserve"> FUR_Brew_Tub_B</t>
  </si>
  <si>
    <t>ef66d650-32d2-421b-8082-52c000ee1e43</t>
  </si>
  <si>
    <t xml:space="preserve"> BLD_Humans_Prison_Pillar_5H_E</t>
  </si>
  <si>
    <t>87bf7813-4821-4080-9306-c995cf53ab4b</t>
  </si>
  <si>
    <t xml:space="preserve"> NAT_Tree_Stump_Branch_B</t>
  </si>
  <si>
    <t>23e9bbe3-5734-4f87-847a-fd45c2722445</t>
  </si>
  <si>
    <t xml:space="preserve"> UNI_Creatures_Kraken_Static_Body_A</t>
  </si>
  <si>
    <t>69ab6522-3e19-4c88-acf5-16313f5a19b4</t>
  </si>
  <si>
    <t xml:space="preserve"> Spirit of a Little Girl</t>
  </si>
  <si>
    <t xml:space="preserve"> S_ARX_Outskirts_PossessedKid_Ghost</t>
  </si>
  <si>
    <t xml:space="preserve"> 746dd1b4-6bae-4bd3-8cf4-a475be893e3f_9520682592849101313-ARX_Humans_Melee_Unarmed_GHOST_(Icon_Human_Child)</t>
  </si>
  <si>
    <t>83fcfdd1-3150-4080-9f69-5461ce57fee2</t>
  </si>
  <si>
    <t xml:space="preserve"> Shanova</t>
  </si>
  <si>
    <t xml:space="preserve"> S_GLO_Henchman_Shadowblade</t>
  </si>
  <si>
    <t xml:space="preserve"> 13415670-10e3-449b-bfcb-9fc012393ab7_9662537185017987168-MaleHero_(Icon_Human_Female)</t>
  </si>
  <si>
    <t>4431b14a-f85c-4230-9881-fe06d58f863c</t>
  </si>
  <si>
    <t xml:space="preserve"> SurfaceWaterFrozen</t>
  </si>
  <si>
    <t>85def545-2e8d-4a34-aff3-56f09c36c138</t>
  </si>
  <si>
    <t xml:space="preserve"> Bridge</t>
  </si>
  <si>
    <t xml:space="preserve"> S_RC_DW_DrawBridge</t>
  </si>
  <si>
    <t>67a658f4-8312-4993-966a-cd2871da7ee0</t>
  </si>
  <si>
    <t xml:space="preserve"> Summons_FireOoze</t>
  </si>
  <si>
    <t>011bc362-ed9a-4b4b-9786-3d1383bbdf9e</t>
  </si>
  <si>
    <t xml:space="preserve"> Creatures_ElementalDevil_Ice_A_DONOTUSE</t>
  </si>
  <si>
    <t xml:space="preserve"> Portrait_Creatures_ElementalDevil_Ice_A</t>
  </si>
  <si>
    <t>7da349e7-af16-40f3-a6c0-97442dc5677f</t>
  </si>
  <si>
    <t xml:space="preserve"> FUR_Humans_Curtain_A_Closed_Right_Brown</t>
  </si>
  <si>
    <t>361e2f9e-af5d-4243-a1d2-29e59f6601d3</t>
  </si>
  <si>
    <t xml:space="preserve"> BLD_Humans_Dungeon_Stairs_Down_A_5H_4L_D</t>
  </si>
  <si>
    <t>cb5bd6ad-ae01-4ba9-bd95-752f9d659316</t>
  </si>
  <si>
    <t xml:space="preserve"> Dubious Flyer</t>
  </si>
  <si>
    <t xml:space="preserve"> BOOK_ARX_Letter_B_ShadyTraderAd</t>
  </si>
  <si>
    <t>051cf0b7-87b6-41c7-a4fb-f0832867a032</t>
  </si>
  <si>
    <t xml:space="preserve"> CON_Food_Poisoned_Stew_Dwarven_A</t>
  </si>
  <si>
    <t xml:space="preserve"> CON_Food_Stew_Dwarven_A_Poisoned</t>
  </si>
  <si>
    <t>91ec7e21-212c-4dd5-b244-49790e11faf1</t>
  </si>
  <si>
    <t xml:space="preserve"> LOOT_Toy_Doll_Wood_A</t>
  </si>
  <si>
    <t>bc554f7d-aa0c-46bf-8479-b4b5622569cb</t>
  </si>
  <si>
    <t xml:space="preserve"> CON_Nature_Mushroom_Chanterelle_A</t>
  </si>
  <si>
    <t>b807d1d1-50d7-4055-bc49-e01d7e2634b8</t>
  </si>
  <si>
    <t xml:space="preserve"> BLD_Humans_Statue_GodKing_A</t>
  </si>
  <si>
    <t>9f3fcf21-297a-444c-9b12-03b48592024d</t>
  </si>
  <si>
    <t xml:space="preserve"> WPN_Humans_Axe_1H_D</t>
  </si>
  <si>
    <t xml:space="preserve"> Item_WPN_Humans_Axe_1H_D</t>
  </si>
  <si>
    <t>74f56d08-e3cd-4fc8-8d4c-7824f2fa0891</t>
  </si>
  <si>
    <t xml:space="preserve"> LOOT_Essence_Air_Step2_A</t>
  </si>
  <si>
    <t xml:space="preserve"> Item_LOOT_Essence_Air_Step2_A</t>
  </si>
  <si>
    <t>446f1b0a-2e30-40d9-b72c-b52c7634c8c5</t>
  </si>
  <si>
    <t xml:space="preserve"> WPN_Wand_A</t>
  </si>
  <si>
    <t>6f6423e7-ad9b-4b17-8934-75bdbc45bc08</t>
  </si>
  <si>
    <t xml:space="preserve"> WPN_Humans_Bow_2H_B</t>
  </si>
  <si>
    <t>5843f174-1874-423e-8d4e-1a981df2e4b9</t>
  </si>
  <si>
    <t xml:space="preserve"> ATM_Small_Desert_DreamScene_Black_A</t>
  </si>
  <si>
    <t>cf099a90-fc14-421b-affe-62801bc59f51</t>
  </si>
  <si>
    <t xml:space="preserve"> FUR_Humans_Citz_Table_A3_Destruct</t>
  </si>
  <si>
    <t>cac92738-2459-43ad-b1a5-5c577e90ad95</t>
  </si>
  <si>
    <t xml:space="preserve"> MINE_SaltHeap_A</t>
  </si>
  <si>
    <t>c18e979b-b3be-4a62-bbec-cbe53fcf0e15</t>
  </si>
  <si>
    <t xml:space="preserve"> RS3_Arrow_Crossbow</t>
  </si>
  <si>
    <t>1543420c-84ea-416a-8698-45a4c2640d76</t>
  </si>
  <si>
    <t xml:space="preserve"> PUZ_Trap_Gaspit_Flower_A_Yellow</t>
  </si>
  <si>
    <t>9a0c3ded-e59c-4bab-a3a5-3791f4167cf3</t>
  </si>
  <si>
    <t xml:space="preserve"> Frost Dragon</t>
  </si>
  <si>
    <t xml:space="preserve"> Creatures_Dragons_A</t>
  </si>
  <si>
    <t>abfd6f91-2c06-4bdf-bf03-1a0d4f6f60b1</t>
  </si>
  <si>
    <t xml:space="preserve"> CON_Food_Poisoned_Potato_A</t>
  </si>
  <si>
    <t xml:space="preserve"> CON_Food_Potato_A_Poisoned</t>
  </si>
  <si>
    <t>56af1f95-82f2-406f-b651-acdb932f67ac</t>
  </si>
  <si>
    <t xml:space="preserve"> LOOT_Rune_Frame_Power</t>
  </si>
  <si>
    <t xml:space="preserve"> Item_LOOT_Rune_Frame_Power</t>
  </si>
  <si>
    <t>4e826aea-e44c-45b7-b220-5f4562e33227</t>
  </si>
  <si>
    <t xml:space="preserve"> RS3_FX_Projectile_Totem_Fire_01</t>
  </si>
  <si>
    <t>47e8680f-3f71-4370-8f47-ea8fabd81b52</t>
  </si>
  <si>
    <t xml:space="preserve"> BLD_Humans_WoodenPlatform_PlankPile_Short_B</t>
  </si>
  <si>
    <t>ab7d656c-f431-40a2-a5e6-75dbd8c31aec</t>
  </si>
  <si>
    <t xml:space="preserve"> LOOT_MagicAmulet_Purple</t>
  </si>
  <si>
    <t xml:space="preserve"> Item_LOOT_MagicAmulet_Purple</t>
  </si>
  <si>
    <t>7c1b225d-e95c-410a-bfd6-2d7655651eab</t>
  </si>
  <si>
    <t xml:space="preserve"> S_RC_OIL_WAYP_TP_OilCave</t>
  </si>
  <si>
    <t>d35ddc75-02aa-4e42-8eb9-b1a1a0d15c2a</t>
  </si>
  <si>
    <t xml:space="preserve"> BLD_Humans_Tomb_Base_B</t>
  </si>
  <si>
    <t>21875884-6c62-4ec6-b259-c4b415ba3958</t>
  </si>
  <si>
    <t xml:space="preserve"> BOOK_Skill_Water_IceSkin</t>
  </si>
  <si>
    <t xml:space="preserve"> SKILLBOOK_Water_IceSkin</t>
  </si>
  <si>
    <t>c0b857a4-8a5f-4434-be49-c0c732210378</t>
  </si>
  <si>
    <t xml:space="preserve"> BOOK_GEN_ChaosRulesRivellon</t>
  </si>
  <si>
    <t>fdd8ac84-2f93-4336-9774-c0748b0b1b93</t>
  </si>
  <si>
    <t xml:space="preserve"> FUR_Humans_Carpet_A_Fold_Simple</t>
  </si>
  <si>
    <t>e36804ad-0d9c-4535-a3d7-070ca8b81abf</t>
  </si>
  <si>
    <t xml:space="preserve"> FUR_Humans_FishFactory_Fishpile_Voidwoken_E</t>
  </si>
  <si>
    <t>80b51d52-c0c5-4129-a63b-234fdb9aac31</t>
  </si>
  <si>
    <t xml:space="preserve"> NAT_Rock_Square_Big_A</t>
  </si>
  <si>
    <t>ce2ad820-91e5-46f5-b0d2-3c2e9806d284</t>
  </si>
  <si>
    <t xml:space="preserve"> VP_FieldFlowers_B</t>
  </si>
  <si>
    <t>37a85c3b-2a35-40ff-8283-080a9b8f4099</t>
  </si>
  <si>
    <t xml:space="preserve"> NAT_Rock_Slate_Big_F_Grass</t>
  </si>
  <si>
    <t>ec46bb49-73e3-4b4d-a12e-62cc687d9878</t>
  </si>
  <si>
    <t xml:space="preserve"> LOOT_Gems_Crystal_Blue</t>
  </si>
  <si>
    <t>bb939497-78ec-4171-8994-59082a101310</t>
  </si>
  <si>
    <t xml:space="preserve"> FUR_Humans_Painting_Church_B</t>
  </si>
  <si>
    <t xml:space="preserve"> Item_FUR_Humans_Painting_Church_B</t>
  </si>
  <si>
    <t>e8ad5533-b8f0-4c55-a261-4192f5cf1e48</t>
  </si>
  <si>
    <t xml:space="preserve"> Decomposing Marksman</t>
  </si>
  <si>
    <t xml:space="preserve"> S_FTJ_SW_VWBoss_Ranger_01</t>
  </si>
  <si>
    <t xml:space="preserve"> c80b85f8-d7e6-4967-ae7f-b2db399ddbfd_10099357769690775615-FTJ_Brutes_Bow_(Icon_Human_Male)</t>
  </si>
  <si>
    <t>35040ba8-1f97-418c-b4a2-3af74e14bc36</t>
  </si>
  <si>
    <t xml:space="preserve"> Scroll_Skill_Water_Rain</t>
  </si>
  <si>
    <t xml:space="preserve"> SCROLL_Rain</t>
  </si>
  <si>
    <t xml:space="preserve"> Item_SCROLL_Water_Rain</t>
  </si>
  <si>
    <t>f254d384-6c77-4680-b151-1678a28efc31</t>
  </si>
  <si>
    <t xml:space="preserve"> Animals_Dog_B_FTJ_SourceHound</t>
  </si>
  <si>
    <t>71620fa0-70e7-4f16-8441-ab87d227ee75</t>
  </si>
  <si>
    <t xml:space="preserve"> S_FTJ_SW_AD_SeekerCamp</t>
  </si>
  <si>
    <t>e3a4360c-4d08-455d-a066-e6c728383ff6</t>
  </si>
  <si>
    <t xml:space="preserve"> FUR_Humans_Rich_Table_F2</t>
  </si>
  <si>
    <t>50fe4b56-57bd-4e82-ac1f-368b5511ebb1</t>
  </si>
  <si>
    <t xml:space="preserve"> MINE_Track_Switch_A</t>
  </si>
  <si>
    <t>05c46ff4-22bc-4604-b02f-9a468e2f4c8d</t>
  </si>
  <si>
    <t xml:space="preserve"> WPN_Common_Mace_1H_D2</t>
  </si>
  <si>
    <t xml:space="preserve"> Item_WPN_Common_Mace_1H_D2</t>
  </si>
  <si>
    <t>ea5690be-fc5b-42d1-8135-aaaa526d24ff</t>
  </si>
  <si>
    <t xml:space="preserve"> NAT_Rock_Slate_Big_B_Grass</t>
  </si>
  <si>
    <t>96288251-dc0a-4e10-a91f-ec28e0c542fe</t>
  </si>
  <si>
    <t xml:space="preserve"> NAT_Rock_Slate_D_Lava</t>
  </si>
  <si>
    <t>b231d065-c796-442a-bc0d-cfd6e43799a5</t>
  </si>
  <si>
    <t xml:space="preserve"> Creatures_ElementalDevil_Giant_Acid_A_DONOTUSE</t>
  </si>
  <si>
    <t xml:space="preserve"> Portrait_Creatures_ElementalDevil_Giant_Acid_A</t>
  </si>
  <si>
    <t>08bf6dff-c1e0-4441-b4f5-1de534e89731</t>
  </si>
  <si>
    <t xml:space="preserve"> BOOK_Skill_Air_Vaporize</t>
  </si>
  <si>
    <t xml:space="preserve"> SKILLBOOK_Air_Vaporize</t>
  </si>
  <si>
    <t>ae51e51a-2771-4e23-b719-58bf2795ad5f</t>
  </si>
  <si>
    <t xml:space="preserve"> Lord Linder Kemm</t>
  </si>
  <si>
    <t xml:space="preserve"> EG_KrakenSummon_Kemm</t>
  </si>
  <si>
    <t xml:space="preserve"> ARX_Kemm_Undead_Summon</t>
  </si>
  <si>
    <t xml:space="preserve"> ec7009e4-9657-40d4-b64a-1cd40fe1bff4_9369774346790502507-ARX_Paladin_Melee_Sword_(Icon_Human_Male)</t>
  </si>
  <si>
    <t>fa0496eb-ae1b-4051-b7aa-6d55540a9eb7</t>
  </si>
  <si>
    <t xml:space="preserve"> NAT_Hole_Entrance_B</t>
  </si>
  <si>
    <t>3df50ba4-d0d0-4b3c-bc0d-799025abe123</t>
  </si>
  <si>
    <t xml:space="preserve"> BOOK_Skill_Air_JellyfishSkin</t>
  </si>
  <si>
    <t xml:space="preserve"> SKILLBOOK_Air_JellyfishSkin</t>
  </si>
  <si>
    <t>df0ad7e0-55a2-425b-afc0-b21c9248a01d</t>
  </si>
  <si>
    <t>7ea1eec2-5592-44fc-8476-29d220b266cf</t>
  </si>
  <si>
    <t xml:space="preserve"> BLD_Humans_Tent_Paladin_Roof_B_Dwarves</t>
  </si>
  <si>
    <t>18878445-98cd-429e-8eb3-cbad1fb719bc</t>
  </si>
  <si>
    <t xml:space="preserve"> DONTUSE_CON_Potion_Debuff_Constitution_A</t>
  </si>
  <si>
    <t xml:space="preserve"> CON_Potion_Debuf_Constitution_A</t>
  </si>
  <si>
    <t>ffcc416c-5f18-4310-bb02-2750213808b7</t>
  </si>
  <si>
    <t xml:space="preserve"> BLD_Humans_WoodenPlatform_Stairs_C_2H</t>
  </si>
  <si>
    <t>d11073bf-b085-40cc-bbd9-01cb1e2ac412</t>
  </si>
  <si>
    <t xml:space="preserve"> FUR_Raanaar_Desk_B</t>
  </si>
  <si>
    <t>2ba10127-fa98-4fb6-a9fd-763c123e8b18</t>
  </si>
  <si>
    <t xml:space="preserve"> CONT_Barrel_A_Water_Destruct</t>
  </si>
  <si>
    <t>ef682621-8de0-49e9-890f-52dbeee3c20f</t>
  </si>
  <si>
    <t xml:space="preserve"> BAN_Blackring_D</t>
  </si>
  <si>
    <t>87ce37a0-63eb-40b1-9d47-8f5c20bb57a5</t>
  </si>
  <si>
    <t xml:space="preserve"> NAT_ORI_Tree_Greenoak_Short_A</t>
  </si>
  <si>
    <t>acf12b07-8dee-48ae-8149-11652dcd9ab0</t>
  </si>
  <si>
    <t xml:space="preserve"> S_FTJ_SW_ExplodingHead2</t>
  </si>
  <si>
    <t>a2480d64-35b8-4806-92c6-3f74a4e3e9d4</t>
  </si>
  <si>
    <t xml:space="preserve"> Blessed Oil</t>
  </si>
  <si>
    <t xml:space="preserve"> SurfaceOilBlessed</t>
  </si>
  <si>
    <t>727742e8-dd09-46e6-9a4f-f5b1229bb783</t>
  </si>
  <si>
    <t xml:space="preserve"> LTS_Rich_Candleholder_B</t>
  </si>
  <si>
    <t>4431d707-7ca9-4e3f-97a8-c63b62e66a2f</t>
  </si>
  <si>
    <t xml:space="preserve"> FUR_Humans_FishFactory_Fish_C_DONTUSE</t>
  </si>
  <si>
    <t>709cb03e-802d-46bf-9ffd-2ad035cf8e30</t>
  </si>
  <si>
    <t xml:space="preserve"> LOOT_Scraps_Scale_A</t>
  </si>
  <si>
    <t xml:space="preserve"> Item_LOOT_Scraps_Scale_A</t>
  </si>
  <si>
    <t>7dab0b52-adcd-4c8f-b305-ffc94327b183</t>
  </si>
  <si>
    <t xml:space="preserve"> BLD_Humans_Dungeon_Platform_G</t>
  </si>
  <si>
    <t>361f8aa1-71ea-46cc-b86b-da5e87c5ca6e</t>
  </si>
  <si>
    <t xml:space="preserve"> BLD_Humans_Statue_AngelHead_A</t>
  </si>
  <si>
    <t>b80d431e-a93a-4cb0-9bf9-4b0b447ecd49</t>
  </si>
  <si>
    <t xml:space="preserve"> Unusual-looking Brick</t>
  </si>
  <si>
    <t xml:space="preserve"> UNI_ARX_SewersBrick_Key</t>
  </si>
  <si>
    <t xml:space="preserve"> Item_UNI_ARX_SewersBrick_Key</t>
  </si>
  <si>
    <t>9f5b57ee-de84-4240-97d8-08fb195df30c</t>
  </si>
  <si>
    <t xml:space="preserve"> Humans_Female_Armor_Mage</t>
  </si>
  <si>
    <t xml:space="preserve"> c58ac9b4-0e82-4ca1-ae06-ac9d7b3956f3_9806911445553143818-MaleHero_(Icon_Human_Female)</t>
  </si>
  <si>
    <t>75082143-814d-45d5-b22d-d5b8f10a18af</t>
  </si>
  <si>
    <t xml:space="preserve"> CON_Potion_ResistAll_Medium</t>
  </si>
  <si>
    <t xml:space="preserve"> Item_CON_PotionII_D_Yellow_Medium</t>
  </si>
  <si>
    <t>a2022b2c-bec0-419d-9e8a-96f9c35919b6</t>
  </si>
  <si>
    <t xml:space="preserve"> Animals_Dog_B_ARX_SourceHound</t>
  </si>
  <si>
    <t>44820d4d-9122-4f65-9f07-0e2093b76bd9</t>
  </si>
  <si>
    <t xml:space="preserve"> CON_Potion_Memory_Medium_A</t>
  </si>
  <si>
    <t xml:space="preserve"> POTION_Medium_Speed_Potion</t>
  </si>
  <si>
    <t xml:space="preserve"> Item_CON_PotionII_C_Purple_Medium</t>
  </si>
  <si>
    <t>6f649e9b-b74d-426a-99f7-1b3cef5d4cce</t>
  </si>
  <si>
    <t xml:space="preserve"> Ghoul</t>
  </si>
  <si>
    <t xml:space="preserve"> GameMaster_TEMPLATE_Ghoul_01_NOTUSED</t>
  </si>
  <si>
    <t xml:space="preserve"> Undead_Ghoul_A</t>
  </si>
  <si>
    <t>58573614-4246-42d2-8ef6-eb80f7f503f5</t>
  </si>
  <si>
    <t xml:space="preserve"> PUZ_HOE_Wall_Shifting_4m_A</t>
  </si>
  <si>
    <t>04511b28-e397-4ec2-a257-52ada7c5f07c</t>
  </si>
  <si>
    <t xml:space="preserve"> LTS_Weakening_Candle_Billboard_D_ONLYUSEDIN_THEWEAKENING</t>
  </si>
  <si>
    <t>cae22c7d-4c57-496b-bb5a-b638e61a25f4</t>
  </si>
  <si>
    <t xml:space="preserve"> FUR_Poor_Bar_Shelf_A</t>
  </si>
  <si>
    <t>e9d33b75-125a-4537-a06e-5ed9358c18f9</t>
  </si>
  <si>
    <t xml:space="preserve"> BOOK_Skill_Water_Cryotherapy</t>
  </si>
  <si>
    <t xml:space="preserve"> SKILLBOOK_Water_Cryotherapy</t>
  </si>
  <si>
    <t>d4a4e8c1-6deb-4ca0-a8e4-f41697629b7a</t>
  </si>
  <si>
    <t xml:space="preserve"> RS3_Projectile_Beams_Blood_01</t>
  </si>
  <si>
    <t>b0894bcf-9757-4195-b78b-441f19d6ebd3</t>
  </si>
  <si>
    <t xml:space="preserve"> LOOT_Rune_Frost_Large_Framed_Power</t>
  </si>
  <si>
    <t xml:space="preserve"> Item_LOOT_Rune_Frost_Large_Framed_Power</t>
  </si>
  <si>
    <t>12438237-d860-406a-91fe-8a50ac841f31</t>
  </si>
  <si>
    <t xml:space="preserve"> LOOT_Rune_Masterwork_Giant_Framed_Transforming</t>
  </si>
  <si>
    <t xml:space="preserve"> Item_LOOT_Rune_Masterwork_Giant_Framed_Transforming</t>
  </si>
  <si>
    <t>47f5ed67-4878-4ef2-a389-6b4c715ce524</t>
  </si>
  <si>
    <t xml:space="preserve"> DCL_SpiderWeb_O</t>
  </si>
  <si>
    <t>ab93fba4-2512-438d-97e3-98364839e850</t>
  </si>
  <si>
    <t xml:space="preserve"> Dwarves_Male_Silentmonk_A_Dirty_B_DONOTUS</t>
  </si>
  <si>
    <t xml:space="preserve"> 1ccdc3d7-477d-467c-a714-c558351ff640_9948594521426231808-MaleHero_(Icon_Dwarf_Male)</t>
  </si>
  <si>
    <t>7c22fe10-f399-45d9-acf0-f2d81d1d917c</t>
  </si>
  <si>
    <t xml:space="preserve"> S_RC_DW_Barracks_PotTrigger</t>
  </si>
  <si>
    <t>d3620dff-36af-4fc8-96ba-818ead1d4865</t>
  </si>
  <si>
    <t xml:space="preserve"> WPN_Dwarves_Shield_B</t>
  </si>
  <si>
    <t xml:space="preserve"> Item_WPN_Dwarves_Shield_B</t>
  </si>
  <si>
    <t>c0bbee60-a0a0-49e9-a618-83925e3d6ca0</t>
  </si>
  <si>
    <t xml:space="preserve"> WPN_Wand_A_Air</t>
  </si>
  <si>
    <t xml:space="preserve"> Item_WPN_Wand_A_Air</t>
  </si>
  <si>
    <t>fde25676-eb06-4990-931c-c269d067ec24</t>
  </si>
  <si>
    <t xml:space="preserve"> Container of Deathfog</t>
  </si>
  <si>
    <t xml:space="preserve"> Quest_CoS_DeathFogContainer</t>
  </si>
  <si>
    <t>e3727ad8-152c-4d2a-8c71-8093a5e68839</t>
  </si>
  <si>
    <t xml:space="preserve"> Soldier of the Void</t>
  </si>
  <si>
    <t xml:space="preserve"> Creatures_Voidwoken_Troll_A</t>
  </si>
  <si>
    <t xml:space="preserve"> Portrait_Creatures_Voidwoken_Troll_A</t>
  </si>
  <si>
    <t>ba99e535-9e12-41e0-8b6b-8550ca89a05c</t>
  </si>
  <si>
    <t xml:space="preserve"> NAT_Rock_Square_Big_B</t>
  </si>
  <si>
    <t>ce3f16d3-c8cd-46a3-9752-d9890d6ee923</t>
  </si>
  <si>
    <t xml:space="preserve"> PUZ_Raanaar_GroundRune_On_C</t>
  </si>
  <si>
    <t>5f4ff3d3-2113-4b92-83af-0be294aba9c3</t>
  </si>
  <si>
    <t xml:space="preserve"> Cracked Glass Container</t>
  </si>
  <si>
    <t xml:space="preserve"> NAT_Plant_Screamer_ContainerCracked</t>
  </si>
  <si>
    <t>43d8d77a-2443-4662-9d19-5ccab1fba95d</t>
  </si>
  <si>
    <t xml:space="preserve"> BLD_Humans_Ruins_Arc_A</t>
  </si>
  <si>
    <t>507d6ecb-985f-4ac6-af20-92f440b53b3d</t>
  </si>
  <si>
    <t xml:space="preserve"> Inner Dream Portal</t>
  </si>
  <si>
    <t xml:space="preserve"> QUEST_ARX_HorrorSleep_SeductionRoomPortal</t>
  </si>
  <si>
    <t>ec4769e6-bcfc-44e0-9e9c-de62e0bdf407</t>
  </si>
  <si>
    <t xml:space="preserve"> WPN_Lizards_Sword_1H_A</t>
  </si>
  <si>
    <t>bba1abcc-410a-4cae-ac20-732a13db8ff5</t>
  </si>
  <si>
    <t xml:space="preserve"> CONT_Hatch_Stone_A</t>
  </si>
  <si>
    <t>7d63d91c-79a0-41b0-b136-4cc36568fc36</t>
  </si>
  <si>
    <t xml:space="preserve"> 05m_WoodenhouseRoof_Snow_A1</t>
  </si>
  <si>
    <t>747dc5a0-bf2b-47e6-8b84-8ec14fd54a74</t>
  </si>
  <si>
    <t xml:space="preserve"> S_FTJ_SW_CartMagisterEscape1</t>
  </si>
  <si>
    <t>c81cce4c-0c71-4822-8401-813493bd49ce</t>
  </si>
  <si>
    <t xml:space="preserve"> LAB_Tube_B</t>
  </si>
  <si>
    <t xml:space="preserve"> Item_LAB_Tube_B</t>
  </si>
  <si>
    <t>5103a9e1-f073-4238-a395-f040848c61c6</t>
  </si>
  <si>
    <t xml:space="preserve"> BLD_Ship_Exterior_RopeSet_C</t>
  </si>
  <si>
    <t>05cb79b0-5727-4281-866c-6c4a14cc2bf3</t>
  </si>
  <si>
    <t xml:space="preserve"> PUZ_Trap_Mine_A_Time</t>
  </si>
  <si>
    <t>60a82f10-ed3e-417f-b000-5b0a2099d129</t>
  </si>
  <si>
    <t xml:space="preserve"> WPN_Humans_Paladin_Shield_A</t>
  </si>
  <si>
    <t>9292d5d4-3b5b-4234-afaf-56445231d912</t>
  </si>
  <si>
    <t xml:space="preserve"> NAT_Rock_Slate_Rubble_A_Moss</t>
  </si>
  <si>
    <t>4e2482f8-7ae3-492f-a5cc-3eeb638b45d9</t>
  </si>
  <si>
    <t xml:space="preserve"> RS3_FX_LTS_Campfire_A_01</t>
  </si>
  <si>
    <t>2ef4d4e9-6e84-4e3f-9e5c-ebb5550a078b</t>
  </si>
  <si>
    <t xml:space="preserve"> BLD_Humans_Circus_Wagon_B_Destruct</t>
  </si>
  <si>
    <t>96325eb0-1368-4f12-a1a9-dfcc659dcbe6</t>
  </si>
  <si>
    <t xml:space="preserve"> BLD_Humans_Tent_Paladin_A</t>
  </si>
  <si>
    <t>fa098d3a-2085-4d0d-9be6-60f1db6ba64b</t>
  </si>
  <si>
    <t xml:space="preserve"> FUR_Poor_Carpet_A</t>
  </si>
  <si>
    <t>7ea6a9a3-541b-41df-b346-32b6e607d149</t>
  </si>
  <si>
    <t xml:space="preserve"> PUZ_PressurePlate_Floor_F_4m</t>
  </si>
  <si>
    <t>ffd9782d-ba4c-4279-8334-7531e092d478</t>
  </si>
  <si>
    <t xml:space="preserve"> PUZ_Raanaar_Clock_A</t>
  </si>
  <si>
    <t>bfa3e903-78ab-46aa-9a95-54fb956eb2b3</t>
  </si>
  <si>
    <t xml:space="preserve"> The Advocate</t>
  </si>
  <si>
    <t xml:space="preserve"> S_GLO_Advocate</t>
  </si>
  <si>
    <t xml:space="preserve"> RC_BI_LizardDemon</t>
  </si>
  <si>
    <t xml:space="preserve"> 6489ce48-e8e7-45ca-a712-a4513a17f2e6_10110616906135923777-RC_Advocate_(Icon_Lizard_Male)</t>
  </si>
  <si>
    <t>d112545c-30cc-4305-8080-8e2ff5ebc57f</t>
  </si>
  <si>
    <t xml:space="preserve"> LAB_Table_B</t>
  </si>
  <si>
    <t>9de3e2a3-b2b8-40e2-b5a3-58224f5ae325</t>
  </si>
  <si>
    <t xml:space="preserve"> BOOK_RCP_Grenades_4</t>
  </si>
  <si>
    <t>2ba4070f-c32a-4cd9-b539-a78403a0ca5e</t>
  </si>
  <si>
    <t xml:space="preserve"> MCH_Imp_Orb_Small</t>
  </si>
  <si>
    <t>ef6e926c-bdb0-40f8-b9f7-44f97ff8f990</t>
  </si>
  <si>
    <t xml:space="preserve"> MCH_Imp_Platform_12m_A</t>
  </si>
  <si>
    <t>3ce4afae-6bc9-4b95-90a8-1a8c3a81db4d</t>
  </si>
  <si>
    <t xml:space="preserve"> NAT_ORI_Tree_Greenoak_Bush_A</t>
  </si>
  <si>
    <t>2402534e-a191-4355-bcae-4efc10673c65</t>
  </si>
  <si>
    <t xml:space="preserve"> FUR_Humans_Carpet_C_Rich_Green</t>
  </si>
  <si>
    <t>a4737d72-7a25-4ea8-afa1-cace0324f8da</t>
  </si>
  <si>
    <t xml:space="preserve"> Book of Rhyme</t>
  </si>
  <si>
    <t xml:space="preserve"> BOOK_Book_Witch</t>
  </si>
  <si>
    <t xml:space="preserve"> BOOK_Witch</t>
  </si>
  <si>
    <t>a2510591-7745-4429-875b-a5b5f5ff6f27</t>
  </si>
  <si>
    <t xml:space="preserve"> DOORS_Humans_Dungeon_A_Door_A_Destruct</t>
  </si>
  <si>
    <t>73f28264-f119-4ff7-ae89-1d72f336c7c2</t>
  </si>
  <si>
    <t xml:space="preserve"> Water_RiverPlane_Blood_B</t>
  </si>
  <si>
    <t>2b34fca5-bd3a-4b40-a819-8f2f310d2790</t>
  </si>
  <si>
    <t xml:space="preserve"> CON_Food_Porridge_Potato_A</t>
  </si>
  <si>
    <t xml:space="preserve"> CON_Porridge_Potato_A</t>
  </si>
  <si>
    <t>44500cc3-b545-4c7d-9470-8429b47b0631</t>
  </si>
  <si>
    <t xml:space="preserve"> BLD_Humans_Ruins_WPS_Mozaic_A</t>
  </si>
  <si>
    <t>8933888e-fff8-43ca-bd5a-9e4cc5b89b4f</t>
  </si>
  <si>
    <t xml:space="preserve"> S_RC_DW_BridgeHelper_WalkOn</t>
  </si>
  <si>
    <t>cfae1bb2-ccb1-441d-9ed4-50e0ef1c8305</t>
  </si>
  <si>
    <t xml:space="preserve"> Scroll_Skill_Target_TentacleLash</t>
  </si>
  <si>
    <t xml:space="preserve"> SCROLL_Target_TentacleLash</t>
  </si>
  <si>
    <t xml:space="preserve"> Item_SCROLL_Polymorph_TentacleLash</t>
  </si>
  <si>
    <t>f319cf58-944e-4545-9de8-ad6c1cd7fed1</t>
  </si>
  <si>
    <t xml:space="preserve"> BOOK_Skill_Warrior_Flurry</t>
  </si>
  <si>
    <t xml:space="preserve"> SKILLBOOK_Warrior_Flurry</t>
  </si>
  <si>
    <t>7db10a76-e652-4fea-8487-7bb72d831615</t>
  </si>
  <si>
    <t xml:space="preserve"> BLD_Humans_RedFaction_Tent_B_Prefab</t>
  </si>
  <si>
    <t>18b1f945-5edd-4526-b8be-8fdbb4b46980</t>
  </si>
  <si>
    <t xml:space="preserve"> Civilian Ledger</t>
  </si>
  <si>
    <t xml:space="preserve"> BOOK_Book_F_Magister01</t>
  </si>
  <si>
    <t xml:space="preserve"> BOOK_F_Magister_01</t>
  </si>
  <si>
    <t>36209833-0997-4992-a2f0-a9f434de969c</t>
  </si>
  <si>
    <t xml:space="preserve"> BLD_Humans_Ruins_Arc_B_BloodForest</t>
  </si>
  <si>
    <t>b8159cad-1b35-4e36-8441-c593b07019e0</t>
  </si>
  <si>
    <t xml:space="preserve"> Unstable Voidling</t>
  </si>
  <si>
    <t xml:space="preserve"> GameMaster_Voidwoken_Easy_Molespitter_Explosive_NOTUSED</t>
  </si>
  <si>
    <t>a46127af-ff0f-452f-a2e1-260abd2a1001</t>
  </si>
  <si>
    <t xml:space="preserve"> Eagle-Eyed Guardian</t>
  </si>
  <si>
    <t xml:space="preserve"> S_FTJ_SoulJarTrapSkeleton_006</t>
  </si>
  <si>
    <t>695bd17a-6bb6-455a-a125-30ad2a6f971e</t>
  </si>
  <si>
    <t xml:space="preserve"> Cat Pillow</t>
  </si>
  <si>
    <t xml:space="preserve"> FUR_Humans_PetToy_CatPillow_A</t>
  </si>
  <si>
    <t>045bfb62-47f5-4eee-9f9e-cbb3811dc1a2</t>
  </si>
  <si>
    <t xml:space="preserve"> BLD_Humans_Market_Wagon_Stand_A</t>
  </si>
  <si>
    <t>caf546dc-966e-4db1-82be-742485120a42</t>
  </si>
  <si>
    <t xml:space="preserve"> SKEL_Humans_D</t>
  </si>
  <si>
    <t>c1c58707-b06e-499e-9c43-91a90be602b0</t>
  </si>
  <si>
    <t xml:space="preserve"> Dwarves_Hero_Female</t>
  </si>
  <si>
    <t xml:space="preserve"> 4f35ecd2-d9f0-4803-a938-c3fc74865ae3_9223374236381347840-FemaleHero_(Icon_Dwarf_Female)</t>
  </si>
  <si>
    <t>154665f7-70bd-47a3-907b-25c30d52b682</t>
  </si>
  <si>
    <t xml:space="preserve"> WPN_Dwarves_Dagger_1H_C</t>
  </si>
  <si>
    <t xml:space="preserve"> Item_WPN_Dwarves_Dagger_1H_C</t>
  </si>
  <si>
    <t>9a125d2e-7c77-4136-b6cb-2707cbc1b30a</t>
  </si>
  <si>
    <t xml:space="preserve"> FUR_Humans_Bar_1m_A</t>
  </si>
  <si>
    <t>ac09144a-dd65-485a-9f62-810a5a731710</t>
  </si>
  <si>
    <t xml:space="preserve"> BOOK_Skill_Necromancy_DeathsDoor</t>
  </si>
  <si>
    <t xml:space="preserve"> SKILLBOOK_Necromancy_DeathsDoor</t>
  </si>
  <si>
    <t>4800df97-951a-419e-b68d-7fd298ea6567</t>
  </si>
  <si>
    <t xml:space="preserve"> GameMaster_Animals_Easy_Bear</t>
  </si>
  <si>
    <t>7c4d5c49-89eb-4a25-bb70-d4df8431bbbc</t>
  </si>
  <si>
    <t xml:space="preserve"> S_RC_DW_AbandonedHouse_BlockedHatchBox</t>
  </si>
  <si>
    <t>d36b2424-44e3-435a-b670-537f15c567b6</t>
  </si>
  <si>
    <t xml:space="preserve"> BAN_Lonewolf_E</t>
  </si>
  <si>
    <t>21943084-4c5d-46cc-a2bf-0fd9859319c1</t>
  </si>
  <si>
    <t xml:space="preserve"> CON_Herb_Stardust_A</t>
  </si>
  <si>
    <t xml:space="preserve"> Item_CON_Herb_Stardust</t>
  </si>
  <si>
    <t>c0bfb17f-eaa1-4a91-a225-bd0e7d395d3c</t>
  </si>
  <si>
    <t xml:space="preserve"> MCH_Imp_Door_A</t>
  </si>
  <si>
    <t>f9a1fb19-c5ea-4ee6-9bd7-ab7f42eb1c8f</t>
  </si>
  <si>
    <t xml:space="preserve"> NAT_Rock_Square_Big_C_Moss</t>
  </si>
  <si>
    <t>a99af9c3-0032-49a2-9aab-8f325ad09158</t>
  </si>
  <si>
    <t xml:space="preserve"> FTJ_Humans_Male_Arena_Warrior</t>
  </si>
  <si>
    <t>ce40a8fe-d9cf-4a93-8660-3b34e012f003</t>
  </si>
  <si>
    <t xml:space="preserve"> TOOL_Ladder_3H_B</t>
  </si>
  <si>
    <t>a9d92b0c-2f46-4de4-b788-7a656e01cc6d</t>
  </si>
  <si>
    <t xml:space="preserve"> NAT_ORI_Tree_Birch_A</t>
  </si>
  <si>
    <t>0abd081e-3cc0-4f1d-863e-e3b34e56dfe8</t>
  </si>
  <si>
    <t xml:space="preserve"> ARM_SETS_ContaminationLegs_Mid</t>
  </si>
  <si>
    <t>507ec166-d261-4fce-a124-cbeca000e1db</t>
  </si>
  <si>
    <t xml:space="preserve"> BLD_Humans_Statue_Gargoyle_C_Portal</t>
  </si>
  <si>
    <t>ec485e09-8dc2-41f7-a84b-6975de634254</t>
  </si>
  <si>
    <t xml:space="preserve"> HAR_Fishingboat_A_Destruct_D</t>
  </si>
  <si>
    <t>bba1d6c2-98c5-448a-b596-1c946536131f</t>
  </si>
  <si>
    <t xml:space="preserve"> BAN_Lonewolf_D</t>
  </si>
  <si>
    <t>b806b687-262d-4894-b615-9d7acdfa23cf</t>
  </si>
  <si>
    <t xml:space="preserve"> CON_Herb_Mushroom_Jellyfish_A</t>
  </si>
  <si>
    <t>ea22e5c9-f860-4814-9d19-1f58862a207e</t>
  </si>
  <si>
    <t xml:space="preserve"> NAT_Water_ARX_River_A</t>
  </si>
  <si>
    <t>74a3ab15-79da-41bd-a10a-206de86f012d</t>
  </si>
  <si>
    <t xml:space="preserve"> S_FTJ_SW_LookAtTable4</t>
  </si>
  <si>
    <t>ae30a360-d0c8-4d92-8b4e-4f31c5669ce4</t>
  </si>
  <si>
    <t xml:space="preserve"> Broad Skull</t>
  </si>
  <si>
    <t xml:space="preserve"> SKEL_Humans_Skull_A</t>
  </si>
  <si>
    <t>5107c7be-8e92-4412-b21f-3384a34aee39</t>
  </si>
  <si>
    <t xml:space="preserve"> UNIQUE_ARX_TheWeakening_Bridge_A</t>
  </si>
  <si>
    <t>6a6daad3-1af0-42ad-84c8-226b2f0d87aa</t>
  </si>
  <si>
    <t xml:space="preserve"> RS3_FX_LTS_Candle_G_01</t>
  </si>
  <si>
    <t>2f544f23-2c81-43de-a9a8-fe0efc03c1de</t>
  </si>
  <si>
    <t xml:space="preserve"> WPN_Humans_Axe_2H_B</t>
  </si>
  <si>
    <t>1ae4da5f-b3d2-4c07-bf8a-40843a80c845</t>
  </si>
  <si>
    <t xml:space="preserve"> Elves_Female_Skeleton_Mage_A</t>
  </si>
  <si>
    <t xml:space="preserve"> 8720468b-c9ce-4dfc-ad11-1d480afc31af_10378967966057497603-Undead_Skeleton_Staff_Earth_(Icon_Elf_Female)</t>
  </si>
  <si>
    <t>08496e90-ab7b-48dc-b8fb-92280e3d95f1</t>
  </si>
  <si>
    <t xml:space="preserve"> ARX_Harbour_HAR_Crane_Big_A_Destructible</t>
  </si>
  <si>
    <t>963958d7-1e99-40fd-a699-94de68f950b0</t>
  </si>
  <si>
    <t xml:space="preserve"> Animators Reference: 2HS WeaponSet</t>
  </si>
  <si>
    <t xml:space="preserve"> REF_SWORD_2H</t>
  </si>
  <si>
    <t>8955f424-b4ef-402b-8940-013ca9c409d6</t>
  </si>
  <si>
    <t xml:space="preserve"> Tongs</t>
  </si>
  <si>
    <t xml:space="preserve"> TOOL_Tong_A</t>
  </si>
  <si>
    <t xml:space="preserve"> Item_TOOL_Tong_A</t>
  </si>
  <si>
    <t>b2404e97-2d29-4838-87c1-99c5bc3d8558</t>
  </si>
  <si>
    <t xml:space="preserve"> BAN_Banners_Citz_SidewalkSign_Jail_A</t>
  </si>
  <si>
    <t xml:space="preserve"> Portrait_BAN_Banners_Citz_SidewalkSign_Jail_A</t>
  </si>
  <si>
    <t>ffdfbe14-4eb4-4741-8370-3f7d16ad707e</t>
  </si>
  <si>
    <t xml:space="preserve"> BLD_Blackring_Siege_Tower_Frame_Destruct_B_Debris_A</t>
  </si>
  <si>
    <t>e64e6080-c26b-49c6-bcb7-8e3e28e76032</t>
  </si>
  <si>
    <t xml:space="preserve"> 6m_CastleWall_A_10H</t>
  </si>
  <si>
    <t>d11796e7-6d1d-47e8-817a-7a5025e60abf</t>
  </si>
  <si>
    <t xml:space="preserve"> BLD_Ship_Test</t>
  </si>
  <si>
    <t>2ba88c53-c34a-4e97-b7bb-8e70344586b8</t>
  </si>
  <si>
    <t xml:space="preserve"> EQ_Armor_Enchanter_Legs_A</t>
  </si>
  <si>
    <t>ef7e6cbe-6026-4633-a414-029f08480135</t>
  </si>
  <si>
    <t xml:space="preserve"> 8m_Raanaar_B_5H_Border_A_Moss</t>
  </si>
  <si>
    <t>4536d3ec-ddc6-48ae-adc4-e78e8b852eaf</t>
  </si>
  <si>
    <t xml:space="preserve"> NAT_ORI_Tree_Greenoak_Roots_B</t>
  </si>
  <si>
    <t>2414a83f-edad-4fa3-8632-2dc88ba07ba3</t>
  </si>
  <si>
    <t xml:space="preserve"> Cursed Oil</t>
  </si>
  <si>
    <t xml:space="preserve"> SurfaceOilCursed</t>
  </si>
  <si>
    <t>a2521744-839b-4494-b8ed-1ccc64667fb6</t>
  </si>
  <si>
    <t xml:space="preserve"> NAT_Tree_Swamp_A</t>
  </si>
  <si>
    <t>73fd1e48-37d7-400a-9193-b14cbef6b332</t>
  </si>
  <si>
    <t xml:space="preserve"> BLD_Lizards_Siege_WarShip_Sails_Destruct_A</t>
  </si>
  <si>
    <t>9bb343ab-65fe-4a8b-b1b6-0d084f5444ee</t>
  </si>
  <si>
    <t xml:space="preserve"> Veeros</t>
  </si>
  <si>
    <t xml:space="preserve"> S_GLO_Henchman_Ranger</t>
  </si>
  <si>
    <t xml:space="preserve"> 72c3797b-ede4-4961-9c15-d99f743ae6b9_9374385148566437922-MaleHero_(Icon_Elf_Male)</t>
  </si>
  <si>
    <t>727df955-c2ed-4e09-ac75-59e862955a45</t>
  </si>
  <si>
    <t xml:space="preserve"> Doe</t>
  </si>
  <si>
    <t xml:space="preserve"> a deer</t>
  </si>
  <si>
    <t xml:space="preserve"> Animals_Deer_A_Ghost</t>
  </si>
  <si>
    <t>44525b09-a2b1-4b45-8d52-e893d04390dd</t>
  </si>
  <si>
    <t xml:space="preserve"> Scythe</t>
  </si>
  <si>
    <t xml:space="preserve"> WPN_Tool_Scythe_2H_A</t>
  </si>
  <si>
    <t xml:space="preserve"> Item_WPN_Tool_Scythe_2H_A</t>
  </si>
  <si>
    <t>70d89098-26a8-42fd-b7fb-46f705cab46b</t>
  </si>
  <si>
    <t xml:space="preserve"> CON_Drink_Mug_A_Tea</t>
  </si>
  <si>
    <t>8ee1eb3b-cebc-4ba3-b790-bfa1e9415113</t>
  </si>
  <si>
    <t xml:space="preserve"> Lover's Quarrel</t>
  </si>
  <si>
    <t xml:space="preserve"> S_RC_DW_SurpriseDate_LizardDagger</t>
  </si>
  <si>
    <t xml:space="preserve"> WPN_RC_UNIQUE_LoversQuarrel</t>
  </si>
  <si>
    <t>67ab328f-e135-4af4-a869-a99a954ef690</t>
  </si>
  <si>
    <t xml:space="preserve"> BLD_Lizards_Siege_Warship_A_Chair</t>
  </si>
  <si>
    <t>011c79b4-722d-4888-aa4f-e8bd0adbfa04</t>
  </si>
  <si>
    <t xml:space="preserve"> TOOL_Ladder_Raanaar_7-5H_B</t>
  </si>
  <si>
    <t>ec97c1e7-2fa2-46f1-b0e9-309f908d38e0</t>
  </si>
  <si>
    <t xml:space="preserve"> BLD_Humans_RedFaction_Tent_B</t>
  </si>
  <si>
    <t>362474ac-753e-4f1f-a922-238177947e9e</t>
  </si>
  <si>
    <t xml:space="preserve"> LOOT_Necklace_Pearl_A</t>
  </si>
  <si>
    <t xml:space="preserve"> Item_LOOT_Necklace_Pearl_A</t>
  </si>
  <si>
    <t>57f30440-3140-4a23-881f-a6fc7dba8e2e</t>
  </si>
  <si>
    <t xml:space="preserve"> RC_DW_Lute_Projectile</t>
  </si>
  <si>
    <t>392525f8-53aa-4ca1-b7b6-46d1cd82dae3</t>
  </si>
  <si>
    <t>9f66dea1-db2c-4916-b25e-38dbe42aebdb</t>
  </si>
  <si>
    <t xml:space="preserve"> 8m_Raanaar_B_10H_Moss</t>
  </si>
  <si>
    <t>6f64bb81-14c4-49d3-bddf-5241917f082a</t>
  </si>
  <si>
    <t xml:space="preserve"> BLD_Lizards_Siege_Tower_Frame_Destruct_A_Spear_A</t>
  </si>
  <si>
    <t>5875d069-89f3-417f-b042-2cf9f6f60eeb</t>
  </si>
  <si>
    <t xml:space="preserve"> ATM_TheWeakening_Skybox_A</t>
  </si>
  <si>
    <t>6983d072-edfc-4d1e-a410-c6848f2fcad4</t>
  </si>
  <si>
    <t xml:space="preserve"> Pet Basket</t>
  </si>
  <si>
    <t xml:space="preserve"> FUR_Humans_PetToy_SleepingBasket</t>
  </si>
  <si>
    <t>0461b860-c3af-40a8-9562-21aeb2ef8df1</t>
  </si>
  <si>
    <t xml:space="preserve"> BLD_Humans_Crucifix_A_Dynamic</t>
  </si>
  <si>
    <t>caf8630e-3b6b-4c68-992c-d0622e0cedec</t>
  </si>
  <si>
    <t xml:space="preserve"> 1m_CastleHouse_A_Pillar_A_Item</t>
  </si>
  <si>
    <t>156bbd27-8f30-44a1-9072-2dbf1be54c57</t>
  </si>
  <si>
    <t xml:space="preserve"> FUR_Humans_Rich_TableCloth_Middle_B</t>
  </si>
  <si>
    <t>9a1853c5-f1c0-4521-9e23-e0fa724b0081</t>
  </si>
  <si>
    <t xml:space="preserve"> TOOL_Ladder_Raanaar_4-5H_B</t>
  </si>
  <si>
    <t>e9ef35ca-fb9c-49d0-9165-769806f9c566</t>
  </si>
  <si>
    <t xml:space="preserve"> Scroll_Skill_Earth_PyroclasticRock</t>
  </si>
  <si>
    <t xml:space="preserve"> SCROLL_FossilStrike</t>
  </si>
  <si>
    <t xml:space="preserve"> Item_SCROLL_Earth_FossilStrike</t>
  </si>
  <si>
    <t>ac14dff6-8a90-488a-8b2e-e9bcc2dc5b4d</t>
  </si>
  <si>
    <t xml:space="preserve"> BOOK_Skill_Necromancy_DecayingTouch</t>
  </si>
  <si>
    <t xml:space="preserve"> SKILLBOOK_Necromancy_DecayingTouch</t>
  </si>
  <si>
    <t>ab963c16-7467-489b-ad27-c63005de5382</t>
  </si>
  <si>
    <t xml:space="preserve"> 5m_Ref_A_5H</t>
  </si>
  <si>
    <t>7caf9d16-fd06-4af1-94ed-16e265dbbaff</t>
  </si>
  <si>
    <t xml:space="preserve"> S_RC_DW_OneShot_FishFactoryScene</t>
  </si>
  <si>
    <t>ccc5d336-6349-4fe3-bcea-4758764f005f</t>
  </si>
  <si>
    <t xml:space="preserve"> Obsidian Lancet</t>
  </si>
  <si>
    <t xml:space="preserve"> QUEST_Lancet</t>
  </si>
  <si>
    <t xml:space="preserve"> Item_QUEST_Lancet</t>
  </si>
  <si>
    <t>d37aa452-3ed8-46a2-bdaa-6373354e1705</t>
  </si>
  <si>
    <t xml:space="preserve"> BLD_Humans_Ruins_Sewers_Pipe_A</t>
  </si>
  <si>
    <t>fa258fde-321c-4662-8062-c08f6c8a5f26</t>
  </si>
  <si>
    <t xml:space="preserve"> BOOK_Skill_Earth_MassOilyCarapace</t>
  </si>
  <si>
    <t xml:space="preserve"> SKILLBOOK_Earth_MassOilyCarapace</t>
  </si>
  <si>
    <t>c0d63c95-feab-495f-a644-94c0062a2458</t>
  </si>
  <si>
    <t xml:space="preserve"> BLD_Raanaar_RaceStatue_Human_A_Moss</t>
  </si>
  <si>
    <t>fde5a57e-6c78-453e-974f-d247a2f29d15</t>
  </si>
  <si>
    <t xml:space="preserve"> Deer</t>
  </si>
  <si>
    <t xml:space="preserve"> Portrait_Animals_Deer_B</t>
  </si>
  <si>
    <t>40bbe5df-eaeb-4c10-8e49-a6d64734bef9</t>
  </si>
  <si>
    <t xml:space="preserve"> NAT_Rock_Square_A_Moss</t>
  </si>
  <si>
    <t>cf611dbe-d024-4695-be8c-59ffef1d6298</t>
  </si>
  <si>
    <t xml:space="preserve"> Water_Seaplane_B_Cyseal</t>
  </si>
  <si>
    <t>0d897f9a-6a50-460c-9d0b-7825bc192ae6</t>
  </si>
  <si>
    <t xml:space="preserve"> Captain's Tattered Log</t>
  </si>
  <si>
    <t xml:space="preserve"> CAS03_CaptainsLog</t>
  </si>
  <si>
    <t>509e9fe4-40a6-42ca-aded-4141fd127830</t>
  </si>
  <si>
    <t xml:space="preserve"> FUR_Pris_TortureBed_B_Destructible</t>
  </si>
  <si>
    <t>ec4c7fde-b514-408a-b087-526da7a4be4d</t>
  </si>
  <si>
    <t xml:space="preserve"> FUR_Humans_Blacksmith_Crate_C</t>
  </si>
  <si>
    <t>bbba29c7-e442-490b-acce-0dcfbb0e0371</t>
  </si>
  <si>
    <t xml:space="preserve"> FUR_Rich_Desk_A</t>
  </si>
  <si>
    <t xml:space="preserve"> Portrait_FUR_Rich_Desk_A</t>
  </si>
  <si>
    <t>ea3050e4-d81e-49f1-a7f6-5f7c9de49f0c</t>
  </si>
  <si>
    <t xml:space="preserve"> BLD_Raanaar_RaceStatue_Imp_A_Dynamic</t>
  </si>
  <si>
    <t>76797d5b-996b-4c2e-a6b9-42e6770905dc</t>
  </si>
  <si>
    <t xml:space="preserve"> S_FTJ_SW_Origin_LohseRecruit_Point</t>
  </si>
  <si>
    <t>834a8c82-fc18-4a3e-be2b-d8c0cbcbc9d4</t>
  </si>
  <si>
    <t xml:space="preserve"> BOOK_Skill_Earth_WormTremor</t>
  </si>
  <si>
    <t xml:space="preserve"> SKILLBOOK_Earth_WormTremor</t>
  </si>
  <si>
    <t>c1710218-5f0b-44dc-853c-5ce65aafa38e</t>
  </si>
  <si>
    <t xml:space="preserve"> BOOK_Papers_B</t>
  </si>
  <si>
    <t>e26946e9-7057-49cf-8873-e96c4dcf2e92</t>
  </si>
  <si>
    <t xml:space="preserve"> RS3_FX_LTS_Ship_Interior_Lantern_A_01</t>
  </si>
  <si>
    <t>2f54acff-db2e-4db8-81f5-21bcb3720c3f</t>
  </si>
  <si>
    <t xml:space="preserve"> NAT_Rock_Eroded_Pilar_D</t>
  </si>
  <si>
    <t>0e51de36-757f-4cdf-afba-fe93e42143ad</t>
  </si>
  <si>
    <t xml:space="preserve"> RS3_FX_Projectile_Dart_Red_01</t>
  </si>
  <si>
    <t>084d307e-2929-45db-a6f2-6d14c62e1172</t>
  </si>
  <si>
    <t xml:space="preserve"> BLD_Humans_Statue_Angel_C_Dynamic</t>
  </si>
  <si>
    <t>96480499-393a-48a3-91ac-1f9781863215</t>
  </si>
  <si>
    <t xml:space="preserve"> BLD_Raanaar_RaceStatueFace_Human_A</t>
  </si>
  <si>
    <t>dcb3a695-79d4-4a02-bca4-8503e49ddfa1</t>
  </si>
  <si>
    <t xml:space="preserve"> Quest_Djinn_Bottle</t>
  </si>
  <si>
    <t>89695802-a55d-4e53-b15b-1e7e77b7f855</t>
  </si>
  <si>
    <t xml:space="preserve"> FUR_Humans_Painting_I</t>
  </si>
  <si>
    <t xml:space="preserve"> Item_FUR_Humans_Painting_I</t>
  </si>
  <si>
    <t>7eb1a99a-a286-45f9-b579-88948f01320e</t>
  </si>
  <si>
    <t xml:space="preserve"> ATM_LightBeam_House_A</t>
  </si>
  <si>
    <t>ffe810b5-76c9-4ed4-870a-9e503889270a</t>
  </si>
  <si>
    <t xml:space="preserve"> BLD_Raanaar_Rubble_Platform_A_Dynamic</t>
  </si>
  <si>
    <t>d123f370-5543-450d-a60c-95ecba831524</t>
  </si>
  <si>
    <t xml:space="preserve"> UNI_Creatures_Kraken_Static_Tentacle_A</t>
  </si>
  <si>
    <t>2bb8a188-1518-403e-86a4-5972b5983bc9</t>
  </si>
  <si>
    <t xml:space="preserve"> Humans_Male_Skeleton_A</t>
  </si>
  <si>
    <t xml:space="preserve"> c80b85f8-d7e6-4967-ae7f-b2db399ddbfd_10101609561415868479-Undead_Skeleton_Staff_Air_(Icon_Human_Male)</t>
  </si>
  <si>
    <t>eef47833-82c8-469c-a7d0-942e52ba5725</t>
  </si>
  <si>
    <t xml:space="preserve"> NAT_Rock_Slate_Big_B</t>
  </si>
  <si>
    <t>5938a7c0-48d0-4227-89e8-8e2943d980c6</t>
  </si>
  <si>
    <t xml:space="preserve"> Nat_Water_RC_WreckersCave_B</t>
  </si>
  <si>
    <t>3210a2e5-27c7-47a9-a11a-6b93c9f71ea9</t>
  </si>
  <si>
    <t xml:space="preserve"> CON_Drink_Poisoned_Mug_A_Beer</t>
  </si>
  <si>
    <t xml:space="preserve"> CON_Drink_Mug_A_Beer_Poisoned</t>
  </si>
  <si>
    <t>a253cddc-9694-49bf-ab49-a8c9ed876703</t>
  </si>
  <si>
    <t xml:space="preserve"> FUR_Church_Bench_A_Burned_Dynamic</t>
  </si>
  <si>
    <t>74046de9-5b3a-4031-88ee-23af9d19e219</t>
  </si>
  <si>
    <t xml:space="preserve"> Control Coffer</t>
  </si>
  <si>
    <t xml:space="preserve"> CONT_ArenaChest_Control</t>
  </si>
  <si>
    <t>4453f5c2-34ba-44d7-ae5f-b4d8c260ec5f</t>
  </si>
  <si>
    <t xml:space="preserve"> 2m_WorkerHouseDoor_4_A_Item_Destruct</t>
  </si>
  <si>
    <t>70e3b498-e2af-44f1-aedb-397ec186019a</t>
  </si>
  <si>
    <t xml:space="preserve"> CON_Food_Dinner_A</t>
  </si>
  <si>
    <t>67ae1248-6b39-4b77-89a2-c9d32d44e3c9</t>
  </si>
  <si>
    <t xml:space="preserve"> CONT_Nature_Mushroom_Boletus_B</t>
  </si>
  <si>
    <t>0121d78b-8831-4607-9c2f-db63edcdfbb6</t>
  </si>
  <si>
    <t xml:space="preserve"> LTS_Candle_F</t>
  </si>
  <si>
    <t>7db3fc95-c12e-4f01-962d-87efa912ae97</t>
  </si>
  <si>
    <t xml:space="preserve"> NAT_WaterPlane_GM_Road_Forest_RiverBridge_A</t>
  </si>
  <si>
    <t>18e05116-e841-4300-aec0-2afd8d45801f</t>
  </si>
  <si>
    <t xml:space="preserve"> Fiery Protector</t>
  </si>
  <si>
    <t xml:space="preserve"> RC_GY_LoyalDog_Necro_Summon01</t>
  </si>
  <si>
    <t xml:space="preserve"> RC_GY_NecroSummon_Skeleton_Tough</t>
  </si>
  <si>
    <t xml:space="preserve"> e585123c-a3fc-4cfa-80d8-34c572f17590_10099357478673186335-RC_NecroSummon_Skeleton_Strong_(Icon_Human_Male)</t>
  </si>
  <si>
    <t>58d19c4b-87a5-47f1-8335-f48dd1af3a36</t>
  </si>
  <si>
    <t>362dd0a1-9cb6-4d5a-a695-c2565a2aa581</t>
  </si>
  <si>
    <t xml:space="preserve"> BAN_Banners_Citz_SidewalkSign_Shop_A</t>
  </si>
  <si>
    <t xml:space="preserve"> Portrait_BAN_Banners_Citz_SidewalkSign_Shop_A</t>
  </si>
  <si>
    <t>392e580b-690e-4f2a-b4a1-e17076ade407</t>
  </si>
  <si>
    <t xml:space="preserve"> Band of the Faithful</t>
  </si>
  <si>
    <t xml:space="preserve"> ARM_UNIQUE_Pilgrim_Band_A</t>
  </si>
  <si>
    <t>b54d69bc-e061-4695-9a87-af67291aaca4</t>
  </si>
  <si>
    <t xml:space="preserve"> Tangleweed</t>
  </si>
  <si>
    <t xml:space="preserve"> PUZ_Trap_ExplodingPlant_A</t>
  </si>
  <si>
    <t>6f65dd10-5703-4a44-9c76-2577fd9f9366</t>
  </si>
  <si>
    <t xml:space="preserve"> Wooden Box</t>
  </si>
  <si>
    <t xml:space="preserve"> FUR_Humans_FishCrate_A</t>
  </si>
  <si>
    <t>58780f52-a94d-419a-a0fa-e42983ad0d59</t>
  </si>
  <si>
    <t xml:space="preserve"> TOOL_Ladder_Brick_6H_A</t>
  </si>
  <si>
    <t>69847aac-c54a-4ba8-888d-f7912efce2b3</t>
  </si>
  <si>
    <t xml:space="preserve"> RS3_FX_Environment_Waterfall_Blood_Day_Hit_02</t>
  </si>
  <si>
    <t>1710451f-79f2-46cb-a447-02ae4d2963db</t>
  </si>
  <si>
    <t xml:space="preserve"> Animators Reference: SH WeaponSet</t>
  </si>
  <si>
    <t xml:space="preserve"> REF_SHIELD</t>
  </si>
  <si>
    <t xml:space="preserve"> Item_WPN_Human_Normal_Shield_A</t>
  </si>
  <si>
    <t>047494c5-4763-40b6-aaa4-f9c4b97f617c</t>
  </si>
  <si>
    <t xml:space="preserve"> NAT_Rock_Square_Small_F</t>
  </si>
  <si>
    <t>cb019781-6081-48e5-aa6e-6a3d944cb65c</t>
  </si>
  <si>
    <t xml:space="preserve"> FUR_Humans_Carpet_B_Rich_Red</t>
  </si>
  <si>
    <t>156bd6e8-eaec-4a8c-bcf9-c0f58b514e3c</t>
  </si>
  <si>
    <t xml:space="preserve"> PUZ_Stone_Block_Guides_Interact_B</t>
  </si>
  <si>
    <t>9a1bf3c3-1f58-4206-b893-e9bb646bd966</t>
  </si>
  <si>
    <t xml:space="preserve"> BLD_Raanaar_Rubble_Platform_A_Light</t>
  </si>
  <si>
    <t>fe2a6172-055d-4b33-85b2-cf1f8d332527</t>
  </si>
  <si>
    <t xml:space="preserve"> LOOT_Charm_Orb_Yit_Ydra</t>
  </si>
  <si>
    <t>d4acf7d7-4e22-4e00-a9f3-ed6db408985e</t>
  </si>
  <si>
    <t xml:space="preserve"> LOOT_Toy_WoodenBlocks_C</t>
  </si>
  <si>
    <t xml:space="preserve"> Item_LOOT_Toy_WoodenBlocks_C</t>
  </si>
  <si>
    <t>8002571f-375b-4932-9213-b95144c4b224</t>
  </si>
  <si>
    <t xml:space="preserve"> S_RC_DW_CaptiansGhost_CaptinTalk</t>
  </si>
  <si>
    <t>ccc65936-9f90-4253-8369-270c0b4992e7</t>
  </si>
  <si>
    <t xml:space="preserve"> RS3_Projectile_EnemyHoundDart</t>
  </si>
  <si>
    <t>d394a3f2-169f-443c-a59f-4d7b9f1e9ef6</t>
  </si>
  <si>
    <t xml:space="preserve"> NAT_Forest_Slate_Rocks_Large_B</t>
  </si>
  <si>
    <t>c0d8da65-a13a-4d28-8bbb-d1e31de1ad0f</t>
  </si>
  <si>
    <t xml:space="preserve"> BLD_Humans_Mosaic_GodKing_Panel_Middle_A</t>
  </si>
  <si>
    <t>f2c8aa3c-87e3-4d65-b7c3-1f5a312d3d29</t>
  </si>
  <si>
    <t xml:space="preserve"> NAT_Rock_Square_Big_A_Moss</t>
  </si>
  <si>
    <t>e3813f09-a2cd-4bee-8851-c9ebb3b67c03</t>
  </si>
  <si>
    <t xml:space="preserve"> ATM_LightBeam_B_25</t>
  </si>
  <si>
    <t>b706407c-9d3c-437d-b668-b24c904b9abd</t>
  </si>
  <si>
    <t xml:space="preserve"> TOOL_Ladder_6H_B</t>
  </si>
  <si>
    <t>0e8761b0-9cab-4c3d-8692-97a400f764b1</t>
  </si>
  <si>
    <t xml:space="preserve"> VUL_AltarContainer</t>
  </si>
  <si>
    <t>5163b06e-0a55-4814-ae25-b8142d1f6d22</t>
  </si>
  <si>
    <t xml:space="preserve"> BLD_HOE_Building</t>
  </si>
  <si>
    <t>ec58316a-8cd0-47be-a6ad-06aadd570d7b</t>
  </si>
  <si>
    <t xml:space="preserve"> Rabbit Hole</t>
  </si>
  <si>
    <t xml:space="preserve"> CONT_Nature_RabbitHole_B</t>
  </si>
  <si>
    <t>42578466-bc13-4ca0-bffb-e7ea92743d65</t>
  </si>
  <si>
    <t xml:space="preserve"> FUR_Rich_Desk_A_Destruct</t>
  </si>
  <si>
    <t>ea4014ce-0898-417b-a12f-8c0574b1bde4</t>
  </si>
  <si>
    <t xml:space="preserve"> NAT_Caves_Column_D</t>
  </si>
  <si>
    <t>f27319bc-29c3-4084-8f0e-1ef3db5bc149</t>
  </si>
  <si>
    <t xml:space="preserve"> Undead Lizard Assassin</t>
  </si>
  <si>
    <t xml:space="preserve"> ARX_Lizards_Male_Skeleton_A_Assassin</t>
  </si>
  <si>
    <t xml:space="preserve"> fc55c381-82f7-4194-b8d4-b9b8f6552f88_10549823285479220873-Undead_Skeleton_Axe_2H_(Icon_Lizard_Male)</t>
  </si>
  <si>
    <t>7820f57c-d8e8-450b-a41d-906692c967ad</t>
  </si>
  <si>
    <t xml:space="preserve"> S_FTJ_SW_CallToArmsDestinationWatch</t>
  </si>
  <si>
    <t>d6189bab-2cc0-4b91-b163-aa6d6a1383a4</t>
  </si>
  <si>
    <t xml:space="preserve"> LAB_Bottle_B</t>
  </si>
  <si>
    <t>511c5c17-2ed0-4b2e-a4b5-425621cb61ac</t>
  </si>
  <si>
    <t xml:space="preserve"> LTS_Candle_D</t>
  </si>
  <si>
    <t>05cbe9dd-4cd6-41e3-8461-0b2411114f73</t>
  </si>
  <si>
    <t xml:space="preserve"> EQ_Armor_Shadowblade_Arms_A</t>
  </si>
  <si>
    <t>bd7af3d8-ddd1-4190-b81b-58ededcff2d3</t>
  </si>
  <si>
    <t xml:space="preserve"> LOOT_Rune_Frost_Medium_Framed_Transforming</t>
  </si>
  <si>
    <t xml:space="preserve"> Item_LOOT_Rune_Frost_Medium_Framed_Transforming</t>
  </si>
  <si>
    <t>2f642178-a67c-4883-87f0-7c23a1d1dd91</t>
  </si>
  <si>
    <t xml:space="preserve"> NAT_SpiderEggs_EggCluster_A</t>
  </si>
  <si>
    <t>1afe2ed7-bfaa-4d5f-9833-edfd4ade9f49</t>
  </si>
  <si>
    <t xml:space="preserve"> MINE_Track_12m_Straigth_A</t>
  </si>
  <si>
    <t>0ee229b7-15a7-4266-9772-bff78437fdc9</t>
  </si>
  <si>
    <t xml:space="preserve"> RS3_FX_LTS_Rich_Candleholder_B_01</t>
  </si>
  <si>
    <t>087c16e8-5d37-4f02-aa1b-1f54002787e0</t>
  </si>
  <si>
    <t xml:space="preserve"> Stone Defender</t>
  </si>
  <si>
    <t xml:space="preserve"> QUEST_CoS_Temples_StoneDefender</t>
  </si>
  <si>
    <t xml:space="preserve"> CoS_StoneDefender</t>
  </si>
  <si>
    <t xml:space="preserve"> Portrait_StoneDefender</t>
  </si>
  <si>
    <t>9655d958-0511-4930-b6f9-e03524805172</t>
  </si>
  <si>
    <t xml:space="preserve"> BLD_Humans_Tent_Refugee_Door_B</t>
  </si>
  <si>
    <t>b27fe93e-cbd3-42c8-b5d9-f16afe6b974a</t>
  </si>
  <si>
    <t xml:space="preserve"> EQ_Armor_Mage_C_Pants_Lowerbody_A</t>
  </si>
  <si>
    <t xml:space="preserve"> Item_EQ_Armor_Mage_Lowerbody_C</t>
  </si>
  <si>
    <t>fa15e5e4-9f29-4bc8-b9f6-f9733366b0ca</t>
  </si>
  <si>
    <t xml:space="preserve"> MCH_DC_Oven_A</t>
  </si>
  <si>
    <t>7eb2723b-5d81-4576-8087-2c2e6d0abee6</t>
  </si>
  <si>
    <t xml:space="preserve"> MINE_Track_4m_Straigth_A</t>
  </si>
  <si>
    <t>9314d32c-0714-4478-817a-358a498c98dc</t>
  </si>
  <si>
    <t xml:space="preserve"> Scroll_Skill_Source_HailStorm</t>
  </si>
  <si>
    <t xml:space="preserve"> SCROLL_HailStorm</t>
  </si>
  <si>
    <t xml:space="preserve"> Item_SCROLL_Water_HailStorm</t>
  </si>
  <si>
    <t>ffeec406-d540-4963-add3-fb15cef4dc51</t>
  </si>
  <si>
    <t xml:space="preserve"> Hum_OilRig_Platform_A</t>
  </si>
  <si>
    <t>e659bdea-48c6-447b-a8a3-0f059671f02d</t>
  </si>
  <si>
    <t xml:space="preserve"> RS3_FX_SK_Cadaver_Raanaar_B_Large</t>
  </si>
  <si>
    <t>d12486d9-030a-4bf0-a5d6-d36fb39d39f2</t>
  </si>
  <si>
    <t xml:space="preserve"> DOORS_WorkerHouseWood_A_Door_A</t>
  </si>
  <si>
    <t>9def4e2e-e1bd-4a32-82b8-02b5b26a88a0</t>
  </si>
  <si>
    <t xml:space="preserve"> BOOK_Skill_Water_CleanseWounds</t>
  </si>
  <si>
    <t xml:space="preserve"> SKILLBOOK_Water_CleanseWounds</t>
  </si>
  <si>
    <t>efa4d3dc-dab6-4c50-9421-cbb96ffb968a</t>
  </si>
  <si>
    <t xml:space="preserve"> EQ_Armor_Scalemail_Legs_A</t>
  </si>
  <si>
    <t>c542a8df-8352-4cc5-a839-e5016c1f29a6</t>
  </si>
  <si>
    <t xml:space="preserve"> Oil Totem</t>
  </si>
  <si>
    <t xml:space="preserve"> Summons_Ward_Oil</t>
  </si>
  <si>
    <t xml:space="preserve"> Summon_Ward_Oil</t>
  </si>
  <si>
    <t xml:space="preserve"> Portrait_Summons_Ward_Oil</t>
  </si>
  <si>
    <t>c34090b9-7e7f-4978-b1df-a75253cbcf7f</t>
  </si>
  <si>
    <t xml:space="preserve"> NAT_Rock_Eroded_Slate_Debris_B</t>
  </si>
  <si>
    <t>a4814907-719c-4b8d-a969-f03877b583f9</t>
  </si>
  <si>
    <t xml:space="preserve"> RS3_Grenade_Frost</t>
  </si>
  <si>
    <t>5945857b-8d78-4831-be0e-2073f2d5f278</t>
  </si>
  <si>
    <t xml:space="preserve"> BLD_Blackring_Siege_BatteringRam_A</t>
  </si>
  <si>
    <t>a25b5c95-6bba-4de0-bb00-4698a817bc02</t>
  </si>
  <si>
    <t xml:space="preserve"> ATM_LightBeam_A_75</t>
  </si>
  <si>
    <t>7be51ea9-2722-405e-9978-f87bda5e60b8</t>
  </si>
  <si>
    <t xml:space="preserve"> BOOK_Skill_Fire_InfectiousFlame</t>
  </si>
  <si>
    <t xml:space="preserve"> SKILLBOOK_Fire_InfectiousFlame</t>
  </si>
  <si>
    <t>741ae9c1-1710-4cab-8b85-6478cfae146a</t>
  </si>
  <si>
    <t xml:space="preserve"> NAT_Desert_Tree_Cactus_A</t>
  </si>
  <si>
    <t>44574cdc-9e0a-47b2-80fa-39dfe2439440</t>
  </si>
  <si>
    <t xml:space="preserve"> Lord FÃ¤dr al Lyes</t>
  </si>
  <si>
    <t xml:space="preserve"> FUR_Kickstarter_Painting_027</t>
  </si>
  <si>
    <t>70e9517a-6dba-4956-8a36-8fd6f4c0f386</t>
  </si>
  <si>
    <t xml:space="preserve"> FUR_Raanaar_Tablet_A_NOTFORDECO</t>
  </si>
  <si>
    <t>9b7cbb53-7290-4845-ad39-b309d37c82ac</t>
  </si>
  <si>
    <t xml:space="preserve"> S_RC_WreckersCaveOutsideStatue</t>
  </si>
  <si>
    <t>cfb2f7e4-44e2-43d3-af27-42c56df017cd</t>
  </si>
  <si>
    <t xml:space="preserve"> Scroll_Skill_Shout_BlindingRadiance</t>
  </si>
  <si>
    <t xml:space="preserve"> SCROLL_Shout_BlindingRadiance</t>
  </si>
  <si>
    <t xml:space="preserve"> Item_SCROLL_Air_BlindingRadiance</t>
  </si>
  <si>
    <t>67af7b50-6a22-4e78-ae38-239f08c525ca</t>
  </si>
  <si>
    <t xml:space="preserve"> 1m_CityHouse_A_WindowShutters_Inside_B</t>
  </si>
  <si>
    <t>f328aebe-f59b-4eaa-882c-cf6783ce64b5</t>
  </si>
  <si>
    <t xml:space="preserve"> LOOT_Essence_Earth_Step3_A</t>
  </si>
  <si>
    <t xml:space="preserve"> Item_LOOT_Essence_Earth_Step3_A</t>
  </si>
  <si>
    <t>7db9809d-7658-453e-8b49-89a2f3140ebf</t>
  </si>
  <si>
    <t xml:space="preserve"> RS3_FX_Environment_Dripping_Oil_01</t>
  </si>
  <si>
    <t>ccc83c43-b13a-425f-9751-fe2524c634c6</t>
  </si>
  <si>
    <t xml:space="preserve"> TUT_Lizards_Male_Civilian</t>
  </si>
  <si>
    <t>39f9b390-ba1d-4cbd-abb8-23c46363c6de</t>
  </si>
  <si>
    <t xml:space="preserve"> RC_Humans_Male_LoneWolf</t>
  </si>
  <si>
    <t>b81f2059-fb35-49a1-b901-d16332a0d8a4</t>
  </si>
  <si>
    <t xml:space="preserve"> FUR_Rich_Cupboard_E</t>
  </si>
  <si>
    <t>9f7e2202-ccad-43ac-aa22-5a1e5a767391</t>
  </si>
  <si>
    <t xml:space="preserve"> ORI_Tree_Pine_Pack_A</t>
  </si>
  <si>
    <t>a266d681-bb84-4277-9889-9da15a4bf3b2</t>
  </si>
  <si>
    <t xml:space="preserve"> Scroll Of Atonement</t>
  </si>
  <si>
    <t xml:space="preserve"> QUEST_ARX_Scroll_Of_Atonement</t>
  </si>
  <si>
    <t xml:space="preserve"> Item_BOOK_Parchment_Spell_A</t>
  </si>
  <si>
    <t>6f6a4534-57bb-4112-93b6-90b2577dcf7e</t>
  </si>
  <si>
    <t xml:space="preserve"> NAT_Entrances_Cave_Slate_C_Grass</t>
  </si>
  <si>
    <t>58985c9a-80ac-410a-aaf5-3317d9bf29ce</t>
  </si>
  <si>
    <t xml:space="preserve"> DCL_SpiderWeb_G</t>
  </si>
  <si>
    <t>69954fad-dc91-4a6c-b82c-02706b71e646</t>
  </si>
  <si>
    <t xml:space="preserve"> NAT_Bush_Buckthorn_B_Leaves_Dynamic</t>
  </si>
  <si>
    <t>17210eaf-80d6-4ee4-ab87-161ffe607079</t>
  </si>
  <si>
    <t xml:space="preserve"> NAT_Desert_Cactus_A_Large_Bloom</t>
  </si>
  <si>
    <t>04754eba-73e5-49e2-a99f-0a01684086d8</t>
  </si>
  <si>
    <t xml:space="preserve"> BLD_HOE_Platform_8m_F</t>
  </si>
  <si>
    <t>cb1cab38-82d6-4059-bba1-71aaea30a17f</t>
  </si>
  <si>
    <t xml:space="preserve"> PUZ_Trap_Gargoyle_Auto_A</t>
  </si>
  <si>
    <t>c1c602f5-4ad9-43a6-a8a6-9bd7cbfb2ee4</t>
  </si>
  <si>
    <t xml:space="preserve"> Scroll_Skill_Projectile_DustBlast</t>
  </si>
  <si>
    <t xml:space="preserve"> SCROLL_Projectile_DustBlast</t>
  </si>
  <si>
    <t xml:space="preserve"> Item_SCROLL_Earth_DustBlast</t>
  </si>
  <si>
    <t>9a240004-c5da-409c-8357-914b4a586512</t>
  </si>
  <si>
    <t xml:space="preserve"> FX_Model_IceCrystal_Medium_A</t>
  </si>
  <si>
    <t>4807aa0d-a696-42fa-9653-d203b66f2bab</t>
  </si>
  <si>
    <t xml:space="preserve"> WPN_Elves_Dagger_1H_B</t>
  </si>
  <si>
    <t xml:space="preserve"> Item_WPN_Elves_Dagger_1H_B</t>
  </si>
  <si>
    <t>abab4934-57d8-4ad8-8139-7a8878b46a65</t>
  </si>
  <si>
    <t xml:space="preserve"> BLD_Humans_Dungeon_Platform_End_Grating_4m_A_Grey</t>
  </si>
  <si>
    <t>8033cbc1-ec92-48d2-8719-20b827004b8e</t>
  </si>
  <si>
    <t xml:space="preserve"> S_RC_OIL_TP_CaveEntrance</t>
  </si>
  <si>
    <t>d3957352-1205-45a5-afc0-f880cf839757</t>
  </si>
  <si>
    <t xml:space="preserve"> Hum_Crane_A</t>
  </si>
  <si>
    <t>c0da1e73-b4b5-4222-80ff-77a7b8ccfc9f</t>
  </si>
  <si>
    <t xml:space="preserve"> ATM_LightBeam_B_50</t>
  </si>
  <si>
    <t>6b70e6e1-855e-4295-b79b-d87ebd6bd4af</t>
  </si>
  <si>
    <t xml:space="preserve"> Glowing Idol of Rebirth</t>
  </si>
  <si>
    <t xml:space="preserve"> Quest_Resurrection_Idol</t>
  </si>
  <si>
    <t xml:space="preserve"> QUEST_Resurrection_Idol</t>
  </si>
  <si>
    <t xml:space="preserve"> Item_QUEST_Resurrection_Idol_A</t>
  </si>
  <si>
    <t>e3c20640-c2a8-4407-87ff-5970a34ec031</t>
  </si>
  <si>
    <t xml:space="preserve"> Tree_Roots_E</t>
  </si>
  <si>
    <t>e38d80e4-7704-498c-94f0-ba1ef9945ae8</t>
  </si>
  <si>
    <t xml:space="preserve"> NAT_Jungle_Hangplant_8m_A</t>
  </si>
  <si>
    <t>a9b6bf49-51c2-4022-a23e-cb66c7dba47b</t>
  </si>
  <si>
    <t xml:space="preserve"> BLD_Humans_Ruins_Wall_A_Destructible</t>
  </si>
  <si>
    <t>28de50e4-1ed7-4d2b-8828-41a8120cce51</t>
  </si>
  <si>
    <t xml:space="preserve"> MINE_Track_Corner_A</t>
  </si>
  <si>
    <t>0ea4021a-660f-492b-b918-2691e2ede5e1</t>
  </si>
  <si>
    <t xml:space="preserve"> VUL_AltarDialog</t>
  </si>
  <si>
    <t>516b0377-6329-4d50-99d2-a8c3904b92b0</t>
  </si>
  <si>
    <t xml:space="preserve"> Arx_LizardDreamscene_A_Develop</t>
  </si>
  <si>
    <t>ec583ad4-8c61-4abc-85e5-4baf122e4954</t>
  </si>
  <si>
    <t xml:space="preserve"> Part VIII</t>
  </si>
  <si>
    <t xml:space="preserve"> BOOK_Crafting_Bible_H</t>
  </si>
  <si>
    <t>bbcec73c-76b5-4ab4-8a34-3c705a26e038</t>
  </si>
  <si>
    <t xml:space="preserve"> Elves_Female_Armor_Nikolay</t>
  </si>
  <si>
    <t xml:space="preserve"> ffc6fdd3-ee40-4e51-8a81-f75ca7c64a57_9223514973368903168-GEN_Brutes_Staff_(Icon_Elf_Female)</t>
  </si>
  <si>
    <t>ea50ae4a-5452-4b1e-acfd-0fa5d83ce0d0</t>
  </si>
  <si>
    <t xml:space="preserve"> NAT_ORI_Tree_Greenoak_A_Red</t>
  </si>
  <si>
    <t>79e003ac-67f6-4028-af67-df61da7e9152</t>
  </si>
  <si>
    <t xml:space="preserve"> S_FTJ_SW_GratianaLookAtPoint</t>
  </si>
  <si>
    <t>7044e6f2-cc71-4a18-bd5f-c7fb3d4fdbc7</t>
  </si>
  <si>
    <t xml:space="preserve"> Spirit of Sir Lora</t>
  </si>
  <si>
    <t xml:space="preserve"> S_GLO_SquirrelKnight_Ghost</t>
  </si>
  <si>
    <t xml:space="preserve"> Portrait_Animals_SquirrelKnight_Ghost</t>
  </si>
  <si>
    <t>6145313a-da7f-498f-9066-713a54b8c89e</t>
  </si>
  <si>
    <t xml:space="preserve"> LAB_Glassware_E</t>
  </si>
  <si>
    <t>05d10f1e-aa7d-41db-884a-e380e73c0f30</t>
  </si>
  <si>
    <t xml:space="preserve"> BLD_Humans_WoodenPlatform_Wall_Separator_A</t>
  </si>
  <si>
    <t>55149f02-d56a-4913-a41c-d71593ffa867</t>
  </si>
  <si>
    <t xml:space="preserve"> RS3_FX_LTS_FloorChandelier_A_01</t>
  </si>
  <si>
    <t>2f7e5bf9-fd51-4747-8b20-9f1c9b5a2fd3</t>
  </si>
  <si>
    <t xml:space="preserve"> WPN_Lizards_Dagger_1H_A</t>
  </si>
  <si>
    <t xml:space="preserve"> Item_WPN_Lizards_Dagger_1H_A</t>
  </si>
  <si>
    <t>1afeba90-fe6c-49ae-9eec-4b9bffdf6410</t>
  </si>
  <si>
    <t xml:space="preserve"> BLD_Lizards_Wagon_A_DONOTUSE</t>
  </si>
  <si>
    <t>966e6cd5-946c-45a3-8673-c0c243178868</t>
  </si>
  <si>
    <t xml:space="preserve"> FUR_Humans_Carpet_A_Poor_Blue</t>
  </si>
  <si>
    <t>896f88b8-de35-44f7-bc8f-d7e5d41b8a33</t>
  </si>
  <si>
    <t xml:space="preserve"> CON_Herb_Farhangite_A</t>
  </si>
  <si>
    <t xml:space="preserve"> Item_CON_Herb_Farhangite</t>
  </si>
  <si>
    <t>b2943f1c-f997-4200-bf83-207ccc4d2f22</t>
  </si>
  <si>
    <t xml:space="preserve"> BLD_Ship_Interior_22m_Floor_A</t>
  </si>
  <si>
    <t>fa172ce5-13af-4fad-a4f8-a725ce202b27</t>
  </si>
  <si>
    <t xml:space="preserve"> FUR_Brew_Pipe_Big_C</t>
  </si>
  <si>
    <t>df19a16e-54a2-42a6-95bc-98da98ff64c4</t>
  </si>
  <si>
    <t xml:space="preserve"> GRN_Grenade_SummonNick_ThrowingLimb</t>
  </si>
  <si>
    <t xml:space="preserve"> GRN_Grenade_Molotov_A</t>
  </si>
  <si>
    <t>7eb33f55-7799-4ce6-8cc9-6243d737a9fa</t>
  </si>
  <si>
    <t xml:space="preserve"> GM_ARX_Embassy_A</t>
  </si>
  <si>
    <t>ffeffb6b-4e7f-420f-b1e2-12cccb20fa6b</t>
  </si>
  <si>
    <t xml:space="preserve"> DF_LightBlue</t>
  </si>
  <si>
    <t>e65fc64e-a62f-458e-a81c-e2024fca5497</t>
  </si>
  <si>
    <t xml:space="preserve"> FUR_Raanaar_Sarcophagus_Active_A</t>
  </si>
  <si>
    <t>c01e16ca-ce9a-48c8-ac36-90ef7de12404</t>
  </si>
  <si>
    <t xml:space="preserve"> Paladin Cork</t>
  </si>
  <si>
    <t xml:space="preserve"> S_FTJ_PaladinEmissary</t>
  </si>
  <si>
    <t xml:space="preserve"> FTJ_Paladin_Melee_Cork</t>
  </si>
  <si>
    <t xml:space="preserve"> c7d33e26-9103-438b-a126-9836f627392b_9369781227059413067-FTJ_Paladin_Melee_Axe_(Icon_Human_Male)</t>
  </si>
  <si>
    <t>fc8020b5-5aae-47b9-b002-b65e80f6432d</t>
  </si>
  <si>
    <t xml:space="preserve"> DOORS_WorkerHouseWood_A_Door_A_Destruct</t>
  </si>
  <si>
    <t>9e05e25f-43c7-4d16-baa3-9b57129e266a</t>
  </si>
  <si>
    <t xml:space="preserve"> Cautionary Pamphlet</t>
  </si>
  <si>
    <t xml:space="preserve"> BOOK_Book_Lighthouse</t>
  </si>
  <si>
    <t xml:space="preserve"> BOOK_Lighthouse</t>
  </si>
  <si>
    <t>6bbe2358-a6d0-4293-b673-98dc8fae551d</t>
  </si>
  <si>
    <t xml:space="preserve"> LOOT_Rune_Venom_Giant_Framed_Power</t>
  </si>
  <si>
    <t xml:space="preserve"> Item_LOOT_Rune_Venom_Giant_Framed_Power</t>
  </si>
  <si>
    <t>2bd49c5b-0b68-4945-a5e4-d282b320631c</t>
  </si>
  <si>
    <t xml:space="preserve"> FUR_Rich_Cupboard_D</t>
  </si>
  <si>
    <t>efa6d1fb-2d03-4aff-a654-382d751e0029</t>
  </si>
  <si>
    <t xml:space="preserve"> FUR_Humans_Citz_Bench_C1</t>
  </si>
  <si>
    <t>d627fd4a-f2f4-41fa-8a96-db71d79a3c3f</t>
  </si>
  <si>
    <t xml:space="preserve"> NAT_Tree_Stump_Trunk_D</t>
  </si>
  <si>
    <t>2420bd2e-1dce-4068-8c3d-4393b4206f91</t>
  </si>
  <si>
    <t xml:space="preserve"> BLD_Blackring_Siege_Tower_Sails_Destruct_A</t>
  </si>
  <si>
    <t>a25e8ba0-a08f-46f3-89d0-435271e753ed</t>
  </si>
  <si>
    <t xml:space="preserve"> FUR_Pris_Torturerack_B</t>
  </si>
  <si>
    <t>7be66d14-a96c-4b0f-8650-8cbd3cd26bd0</t>
  </si>
  <si>
    <t xml:space="preserve"> CON_Food_Voidwoken_Fish_D</t>
  </si>
  <si>
    <t xml:space="preserve"> FOOD_FishD_Voidwoken</t>
  </si>
  <si>
    <t>741bb042-5f47-44d4-8a41-c3fdb9d41449</t>
  </si>
  <si>
    <t xml:space="preserve"> 1m_CityHouse_B_WindowShutters_Inside_B</t>
  </si>
  <si>
    <t>44631f18-18b5-4aa7-a963-db10c82ba23a</t>
  </si>
  <si>
    <t xml:space="preserve"> DONOTUSE_BOOK_Poster_Map</t>
  </si>
  <si>
    <t xml:space="preserve"> Item_BOOK_Letter_Map_B</t>
  </si>
  <si>
    <t>67b3f94d-7d83-433e-9430-fec5dc4588a9</t>
  </si>
  <si>
    <t xml:space="preserve"> FUR_Humans_Citz_LongestTable_A1</t>
  </si>
  <si>
    <t>0139d4b0-2cc2-494b-9102-a7388ec761f0</t>
  </si>
  <si>
    <t xml:space="preserve"> FUR_Humans_Citz_Stool_B</t>
  </si>
  <si>
    <t>7dbb8a7c-e386-4717-9ccc-9300b8ef186f</t>
  </si>
  <si>
    <t xml:space="preserve"> PUZ_Trap_Mine_Fire_A</t>
  </si>
  <si>
    <t xml:space="preserve"> Item_PUZ_Trap_Mine_Fire_A</t>
  </si>
  <si>
    <t>36478220-ec9a-46ab-933b-fc1b17db1877</t>
  </si>
  <si>
    <t xml:space="preserve"> WPN_Humans_Mace_1H_B</t>
  </si>
  <si>
    <t xml:space="preserve"> Item_WPN_Human_Normal_Mace_Flanged_A</t>
  </si>
  <si>
    <t>053e23db-a144-4619-bb96-3208aecc77d5</t>
  </si>
  <si>
    <t xml:space="preserve"> LOOT_Ore_A_Iron_A</t>
  </si>
  <si>
    <t xml:space="preserve"> Item_LOOT_Ore_Iron_A</t>
  </si>
  <si>
    <t>933350b3-e6a0-4aa3-99b6-fbb25e94f43e</t>
  </si>
  <si>
    <t xml:space="preserve"> Laslor's Lute of Haste</t>
  </si>
  <si>
    <t xml:space="preserve"> RC_DW_Haste_MagicalLute</t>
  </si>
  <si>
    <t>b82645ef-7f4c-4e83-a2a1-dc0431b374ea</t>
  </si>
  <si>
    <t xml:space="preserve"> Animals_Turtle_A_Poison</t>
  </si>
  <si>
    <t xml:space="preserve"> Animals_Turtle_B</t>
  </si>
  <si>
    <t xml:space="preserve"> Portrait_Animals_Turtle_A_Poison</t>
  </si>
  <si>
    <t>9f861d69-5cb6-4369-aaa4-84c861a98675</t>
  </si>
  <si>
    <t xml:space="preserve"> RS3_Projectile_Wand_Earth</t>
  </si>
  <si>
    <t>a8318c72-e603-4a08-b01d-09232110bccc</t>
  </si>
  <si>
    <t xml:space="preserve"> S_FTJ_VoidlingAmbush_002</t>
  </si>
  <si>
    <t>a2af7b02-d11c-4775-84db-975f54a454b5</t>
  </si>
  <si>
    <t xml:space="preserve"> Alexandar's Journal</t>
  </si>
  <si>
    <t xml:space="preserve"> BOOK_FTJ_AlexandarJournal</t>
  </si>
  <si>
    <t>6f70ab6b-c769-4860-bdff-2cb48ac16541</t>
  </si>
  <si>
    <t xml:space="preserve"> PUZ_Trap_Mine_Mushroom_A_Red</t>
  </si>
  <si>
    <t>58a1d675-eb76-46d4-bda4-b1a678ff3dcd</t>
  </si>
  <si>
    <t xml:space="preserve"> PUZ_Trap_Gaspit_D_Fire</t>
  </si>
  <si>
    <t>172a493c-af0b-4043-93ed-535d26290768</t>
  </si>
  <si>
    <t xml:space="preserve"> 1m_StoneWall_A_Pillar_Big_Piece_C_Item_DOS1</t>
  </si>
  <si>
    <t>04866ad8-3d06-444c-8596-6bb609de0e50</t>
  </si>
  <si>
    <t xml:space="preserve"> Silent Monks</t>
  </si>
  <si>
    <t xml:space="preserve"> Elves_Male_Silentmonk_A</t>
  </si>
  <si>
    <t>157ca962-5b42-49d8-98a5-f74fb1424df4</t>
  </si>
  <si>
    <t xml:space="preserve"> BLD_8m_Ship_Interior_8H_B_D-Wall_4_MiddleDeck_A_Explode</t>
  </si>
  <si>
    <t>9a391c7c-2497-457c-901e-3aeb4b9da122</t>
  </si>
  <si>
    <t xml:space="preserve"> Env_Shambling_Mound_Lava_Light</t>
  </si>
  <si>
    <t>b0b21515-d168-48ed-a142-b10ee12e253f</t>
  </si>
  <si>
    <t xml:space="preserve"> Scroll_Skill_Shout_Ignition</t>
  </si>
  <si>
    <t xml:space="preserve"> SCROLL_Shout_Ignition</t>
  </si>
  <si>
    <t xml:space="preserve"> Item_SCROLL_Fire_Ignition</t>
  </si>
  <si>
    <t>12758bed-b638-4fc7-94ac-5141a667cef0</t>
  </si>
  <si>
    <t xml:space="preserve"> RS3_FX_Skills_PoisonVoidlingExplosion</t>
  </si>
  <si>
    <t>480854b2-eb05-48b6-a3e2-c5045e759ff7</t>
  </si>
  <si>
    <t xml:space="preserve"> NAT_ORI_Tree_Birch_B_01</t>
  </si>
  <si>
    <t>abb80e36-495d-4ed4-b5ea-5d9cea997c72</t>
  </si>
  <si>
    <t xml:space="preserve"> BLD_Humans_Dungeon_Altar_A_Moss</t>
  </si>
  <si>
    <t>8259378c-300d-489e-827f-f17e5fb29c10</t>
  </si>
  <si>
    <t xml:space="preserve"> S_RC_DunesStatue_Point</t>
  </si>
  <si>
    <t>d3aed1b1-e9e4-4a86-aa46-747c6bbcdf90</t>
  </si>
  <si>
    <t xml:space="preserve"> RC_DW_Tavern_ExMagister</t>
  </si>
  <si>
    <t xml:space="preserve"> 065f8c68-65c7-4890-8c6c-fef1d197e772_9223374235878162944-MaleHero_(Icon_Elf_Male)</t>
  </si>
  <si>
    <t>7b338908-1d50-4991-87eb-2cf16e6a0222</t>
  </si>
  <si>
    <t xml:space="preserve"> Nikor of the Black Ring</t>
  </si>
  <si>
    <t xml:space="preserve"> S_GLO_OilfieldsDock_BlackRing_1</t>
  </si>
  <si>
    <t xml:space="preserve"> RC_OIL_Captive_Rogue</t>
  </si>
  <si>
    <t xml:space="preserve"> 53b95ba6-feef-4628-9665-532a2738bb8e_9230202203120066560-RC_Humans_Melee_Unarmed_(Icon_Human_Male)</t>
  </si>
  <si>
    <t>fa3d4811-f140-4a69-86f6-aec5a9d37615</t>
  </si>
  <si>
    <t xml:space="preserve"> CON_Food_Stew_Dwarven_A</t>
  </si>
  <si>
    <t>c0e2868f-d697-4424-83c6-0c5b4cfda718</t>
  </si>
  <si>
    <t xml:space="preserve"> DCL_Cobweb_B</t>
  </si>
  <si>
    <t>e3949498-ebc3-4733-ab36-7345278f1adb</t>
  </si>
  <si>
    <t xml:space="preserve"> RS3_FX_Environment_Waterfall_fume_03</t>
  </si>
  <si>
    <t>8ee0d9ed-74ec-4b6a-9ba4-d375b05f0007</t>
  </si>
  <si>
    <t xml:space="preserve"> NAT_ORI_Tree_Pine_Roots_A</t>
  </si>
  <si>
    <t>aa14905a-bd70-4f9b-aa90-0a4a2d6ec424</t>
  </si>
  <si>
    <t xml:space="preserve"> LAB_Table_DWAR_B</t>
  </si>
  <si>
    <t>28e00823-2ba4-43bb-be10-e4d6d89e179f</t>
  </si>
  <si>
    <t xml:space="preserve"> WPN_Dummy_For_Equipment</t>
  </si>
  <si>
    <t>11a2e239-f026-4ff2-ac18-53318215036e</t>
  </si>
  <si>
    <t xml:space="preserve"> DEV01_ChroniclerBookPile</t>
  </si>
  <si>
    <t>51cb0af7-fe0f-485f-92ca-22a25d87e8e3</t>
  </si>
  <si>
    <t xml:space="preserve"> ORI_Terrain_Main_Rework_UT_A</t>
  </si>
  <si>
    <t>ec5b7137-40ff-49f3-ac6b-e992e862ecea</t>
  </si>
  <si>
    <t xml:space="preserve"> RS3_FX_SK_Cadaver_Insect_A_Huge</t>
  </si>
  <si>
    <t>ea528959-3d01-42df-b97d-2a72f9e8edc5</t>
  </si>
  <si>
    <t xml:space="preserve"> BLD_Lizards_Siege_Trebuchet_A</t>
  </si>
  <si>
    <t>f31f85c6-d2be-45de-a2cd-a5c0f641ae50</t>
  </si>
  <si>
    <t xml:space="preserve"> RC_Humans_Female_Civilian</t>
  </si>
  <si>
    <t xml:space="preserve"> 117388f7-c8ec-4a1d-bb58-8337bb078ca8_9374247151804090466-RC_Humans_Melee_Unarmed_(Icon_Human_Female)</t>
  </si>
  <si>
    <t>7de91b54-903d-49b0-a1fb-b39da965656c</t>
  </si>
  <si>
    <t xml:space="preserve"> Start</t>
  </si>
  <si>
    <t>5cb6874b-545a-4251-b58e-7623bb32bc20</t>
  </si>
  <si>
    <t xml:space="preserve"> BOOK_poster_B</t>
  </si>
  <si>
    <t>512aca9b-b267-415f-8345-ff9d4eef06f1</t>
  </si>
  <si>
    <t xml:space="preserve"> HAR_Lizards_Shipwreck_Plank_A_Moss</t>
  </si>
  <si>
    <t>05d68e3d-eb58-466f-afed-53791f3ba026</t>
  </si>
  <si>
    <t xml:space="preserve"> FUR_Humans_Rich_Kitchen_Pot_C</t>
  </si>
  <si>
    <t>2f8c708b-0a95-4feb-bb91-ef4074da8108</t>
  </si>
  <si>
    <t xml:space="preserve"> NAT_Tree_Swamp_B_Bare_Grass_Moss</t>
  </si>
  <si>
    <t>1b01cc99-77ff-46eb-9a1b-51d3b0e859db</t>
  </si>
  <si>
    <t xml:space="preserve"> BLD_HOE_Pillar_F</t>
  </si>
  <si>
    <t>967ef2e0-868b-49c3-896b-02e1074e820e</t>
  </si>
  <si>
    <t xml:space="preserve"> 8m_Humans_Ruins_Stairs_A_2-5H</t>
  </si>
  <si>
    <t>89708a8e-50ff-4ba1-b047-a828d5cde0c4</t>
  </si>
  <si>
    <t xml:space="preserve"> CON_Potion_Intelligence_Large_A</t>
  </si>
  <si>
    <t xml:space="preserve"> POTION_Large_Intelligence_Potion</t>
  </si>
  <si>
    <t xml:space="preserve"> Item_CON_PotionII_C_Blue_Large</t>
  </si>
  <si>
    <t>5c9b1055-630f-4398-a2d7-ae65e4dd0415</t>
  </si>
  <si>
    <t xml:space="preserve"> RS3_Skills_EarthShard</t>
  </si>
  <si>
    <t>b295506d-36ff-4fba-ba7a-2e8e17528a7f</t>
  </si>
  <si>
    <t xml:space="preserve"> BLD_Raanaar_Pillar_B_Destruct_A</t>
  </si>
  <si>
    <t>fa197087-94d6-4d0f-adec-b4a350c023b1</t>
  </si>
  <si>
    <t xml:space="preserve"> Sand Pile</t>
  </si>
  <si>
    <t xml:space="preserve"> PUZ_SandWhitepile_A</t>
  </si>
  <si>
    <t xml:space="preserve"> Portrait_PUZ_SandWhitepile_A</t>
  </si>
  <si>
    <t>7ebb05fb-0c0c-4646-945a-48cd605f4096</t>
  </si>
  <si>
    <t xml:space="preserve"> Humans_Female_Skeleton_A</t>
  </si>
  <si>
    <t xml:space="preserve"> b626a900-0e29-4af7-b1ef-97cb9eab5fc9_9234772185760129055-Undead_Skeleton_Unarmed_(Icon_Human_Female)</t>
  </si>
  <si>
    <t>48db14fb-c148-4c0d-8048-d85ee74270b6</t>
  </si>
  <si>
    <t xml:space="preserve"> QUEST_LV_WaypointShrineInvisibleHelper</t>
  </si>
  <si>
    <t>e660d2ea-a7ec-49f5-90b9-75aefdfe792c</t>
  </si>
  <si>
    <t xml:space="preserve"> Lizards_Male_Djinn</t>
  </si>
  <si>
    <t xml:space="preserve"> cdf0b1cc-4b1b-4606-9072-34e601bb39b4_9664833377613654598-MaleHero_(Icon_Lizard_Male)</t>
  </si>
  <si>
    <t>d137f0f6-ebcd-4b0e-ac12-d9fd81227093</t>
  </si>
  <si>
    <t xml:space="preserve"> NAT_Forest_Slate_Rocks_Small_F</t>
  </si>
  <si>
    <t>2bdd2a86-e2f3-4a1a-81ba-c96b2a51ad32</t>
  </si>
  <si>
    <t xml:space="preserve"> RS3_FX_Environment_Godrays_Bluish_Interior</t>
  </si>
  <si>
    <t>f900a4e7-d0a8-4e0a-9408-f1e53986922e</t>
  </si>
  <si>
    <t xml:space="preserve"> FUR_Humans_Citz_Bench_C1_Destruct</t>
  </si>
  <si>
    <t>e77250eb-f5ab-4d8b-9f90-5ecff9a47493</t>
  </si>
  <si>
    <t xml:space="preserve"> NAT_Rock_Eroded_Slate_Big_D</t>
  </si>
  <si>
    <t>2429c3a4-e54b-4cea-add7-2bc53024935a</t>
  </si>
  <si>
    <t xml:space="preserve"> DONOTUSE_Dragons_EvilUtopians_A</t>
  </si>
  <si>
    <t>5946f1ab-3f63-413c-9b91-a091e5c6d5e2</t>
  </si>
  <si>
    <t xml:space="preserve"> TOOL_Ladder_12H_B</t>
  </si>
  <si>
    <t>f445346b-faa9-4001-9f5d-a331d6a8e78e</t>
  </si>
  <si>
    <t xml:space="preserve"> FUR_Pris_Torturerack_B_Destruct</t>
  </si>
  <si>
    <t>742ac7be-fb87-4ce3-92a3-aec46137fef2</t>
  </si>
  <si>
    <t xml:space="preserve"> FUR_Hunting_Trophy_B_Dynamic</t>
  </si>
  <si>
    <t>727e156b-c750-46da-a4e5-0ebe3a0f605e</t>
  </si>
  <si>
    <t xml:space="preserve"> RS3_FX_Environment_Fish_01</t>
  </si>
  <si>
    <t>446373fc-4d0b-46fd-b695-10ab479d9aa4</t>
  </si>
  <si>
    <t xml:space="preserve"> NAT_Entrances_Cave_Slate_B</t>
  </si>
  <si>
    <t>82530fcf-f3ca-4ca6-9097-8575e4900dfb</t>
  </si>
  <si>
    <t xml:space="preserve"> Humans_Male_Gareth</t>
  </si>
  <si>
    <t xml:space="preserve"> a29c3a36-206d-4ae2-be44-30984cccb090_9554404347144577024-MaleHero_(Icon_Human_Male)</t>
  </si>
  <si>
    <t>9c8c6eb9-84bb-47a6-91cb-4ef33442df06</t>
  </si>
  <si>
    <t xml:space="preserve"> S_GLO_EighthPromiseHelper_000</t>
  </si>
  <si>
    <t>67bcaa04-b84c-428f-ae20-24d1ecd78334</t>
  </si>
  <si>
    <t xml:space="preserve"> BLD_Ship_Exterior_Crate_B_Skull</t>
  </si>
  <si>
    <t>15b4e5f6-a3b1-4563-9311-be9fbbbc4064</t>
  </si>
  <si>
    <t xml:space="preserve"> FUR_Humans_Citz_Stool_B_Destruct</t>
  </si>
  <si>
    <t>1918aa0e-862e-4f53-8656-7f579658222a</t>
  </si>
  <si>
    <t xml:space="preserve"> Dragonchild</t>
  </si>
  <si>
    <t xml:space="preserve"> QUEST_ARX_HorrorSleep_Sunset_Newt</t>
  </si>
  <si>
    <t xml:space="preserve"> ARX_HorrorSleep_Sunset_Newt</t>
  </si>
  <si>
    <t>3650f4a9-50ad-486b-8f12-375346408fc2</t>
  </si>
  <si>
    <t xml:space="preserve"> Humans_Male_Lucian</t>
  </si>
  <si>
    <t xml:space="preserve"> d50208be-185c-4cd1-80c8-850bcdf2920a_9394293876736955909-MaleHero_(Icon_Human_Male)</t>
  </si>
  <si>
    <t>9f8acfda-f64d-45d6-affb-7367f6d467a6</t>
  </si>
  <si>
    <t xml:space="preserve"> DCL_SpiderWeb_E</t>
  </si>
  <si>
    <t>a39fcc51-82ab-4794-b204-bec55570657f</t>
  </si>
  <si>
    <t xml:space="preserve"> ReflexionPLane_Origine_Maine</t>
  </si>
  <si>
    <t>b5645246-a134-4b2e-8b60-a2b144fa46e7</t>
  </si>
  <si>
    <t xml:space="preserve"> BLD_Humans_Market_Tent_C</t>
  </si>
  <si>
    <t>6999a5a8-60af-4984-8105-d98b815786d1</t>
  </si>
  <si>
    <t xml:space="preserve"> FUR_Humans_Carpet_A_Poor_Red</t>
  </si>
  <si>
    <t>1730d8bb-856f-4c40-b1a9-8872b83355e4</t>
  </si>
  <si>
    <t xml:space="preserve"> WPN_Humans_Braccus_Shield_A</t>
  </si>
  <si>
    <t xml:space="preserve"> Item_WPN_Humans_Braccus_Shield_1H_A</t>
  </si>
  <si>
    <t>cb22313a-8fe7-41dc-aa6c-ba0f225a0eee</t>
  </si>
  <si>
    <t xml:space="preserve"> BLD_Raanaar_Pillar_A_Destruct_B_Moss</t>
  </si>
  <si>
    <t>4e3a1546-d75c-41a3-93ac-adaed9c53505</t>
  </si>
  <si>
    <t xml:space="preserve"> BLD_8m_Ship_Interior_8H_B_D-Wall_4_MiddleDeck_A_Destruct</t>
  </si>
  <si>
    <t>2478f36b-f0e4-4508-8746-0ee2e42d2e32</t>
  </si>
  <si>
    <t xml:space="preserve"> Simone</t>
  </si>
  <si>
    <t xml:space="preserve"> S_FTJ_SW_Warrior_InjuredDoctor</t>
  </si>
  <si>
    <t xml:space="preserve"> 80257608-8a4b-4153-a844-6ac89bd655be_9227946005732130948-FTJ_Brutes_Knife_(Icon_Human_Female)</t>
  </si>
  <si>
    <t>9a3dd5b8-08fd-4c6b-92fb-2c3aea24dd8f</t>
  </si>
  <si>
    <t xml:space="preserve"> FUR_Lizards_Citz_Closet_C</t>
  </si>
  <si>
    <t>480f023e-8f64-4b56-b411-c634a2e901d1</t>
  </si>
  <si>
    <t xml:space="preserve"> CEM_Poor_Coffin_B</t>
  </si>
  <si>
    <t xml:space="preserve"> Portrait_CEM_Poor_Coffin_B</t>
  </si>
  <si>
    <t>abb9885e-1549-4682-bb6c-0dfa96a7421f</t>
  </si>
  <si>
    <t xml:space="preserve"> CrimeRegionTrigger</t>
  </si>
  <si>
    <t>82a0f184-495f-4512-962a-2caf3dc7255d</t>
  </si>
  <si>
    <t xml:space="preserve"> S_RC_DW_WC_Ship_Top_Point</t>
  </si>
  <si>
    <t>c0e5f527-3ae1-48c0-9019-6c521d6f554b</t>
  </si>
  <si>
    <t xml:space="preserve"> NAT_Water_CoS_Ocean_Black</t>
  </si>
  <si>
    <t>fde9d42e-d80f-4233-b3d6-6477fd7885be</t>
  </si>
  <si>
    <t xml:space="preserve"> BLD_Humans_Dungeon_Pillar_Destruct_A</t>
  </si>
  <si>
    <t>e394b30e-3828-4b88-83e3-86ae8a1db4a3</t>
  </si>
  <si>
    <t xml:space="preserve"> FUR_Humans_Citz_Desk_A</t>
  </si>
  <si>
    <t>39cb3d1b-0d8d-4361-8b1d-9e58ae987f3c</t>
  </si>
  <si>
    <t xml:space="preserve"> Sewage Pipe</t>
  </si>
  <si>
    <t xml:space="preserve"> DONOTUSE_RC_FTJ_Pipe_001</t>
  </si>
  <si>
    <t>28e56d52-2c0e-457e-a7fa-9b671beca1bc</t>
  </si>
  <si>
    <t xml:space="preserve"> WPN_Humans_Mace_1H_A</t>
  </si>
  <si>
    <t>520890f5-cf0f-446f-9c77-8003538045b5</t>
  </si>
  <si>
    <t xml:space="preserve"> RC_Humans_Female_Magister_Priest</t>
  </si>
  <si>
    <t xml:space="preserve"> 4b8f0882-325e-4dc9-8a18-2658a37f9ad7_9230167018714431488-FemaleHero_(Icon_Human_Female)</t>
  </si>
  <si>
    <t>ec639d4c-1d28-4490-be7a-4a3b124dbc42</t>
  </si>
  <si>
    <t xml:space="preserve"> FUR_Humans_Painting_Church_H</t>
  </si>
  <si>
    <t xml:space="preserve"> Item_FUR_Humans_Painting_Church_H</t>
  </si>
  <si>
    <t>e2a186e1-7772-4f10-96e2-fb6329e25d69</t>
  </si>
  <si>
    <t xml:space="preserve"> Blade of the Swornbreaker</t>
  </si>
  <si>
    <t xml:space="preserve"> QUEST_Ataraxians_Scythe_2H_A_Blade</t>
  </si>
  <si>
    <t xml:space="preserve"> QUEST_AtaraxianScythe_Blade</t>
  </si>
  <si>
    <t xml:space="preserve"> Item_UNI_WPN_Ataraxians_Scythe_2H_A_Blade</t>
  </si>
  <si>
    <t>bbdab5c8-795d-4889-91cf-5801afbab8bd</t>
  </si>
  <si>
    <t xml:space="preserve"> 8m_Elves_TreeHouse_A_Wall_4_A</t>
  </si>
  <si>
    <t>eb499ae9-21df-41e9-9d89-968a88ceb3ad</t>
  </si>
  <si>
    <t xml:space="preserve"> Freshly Buried Corpse</t>
  </si>
  <si>
    <t xml:space="preserve"> S_FTJ_DirtMoundZombie</t>
  </si>
  <si>
    <t xml:space="preserve"> FTJ_ZombieAmbush</t>
  </si>
  <si>
    <t>7f476cd1-a121-4652-a4e9-23e907fb61f6</t>
  </si>
  <si>
    <t xml:space="preserve"> S_FTJ_SW_HanBeach3</t>
  </si>
  <si>
    <t>c4f2f755-f15b-44b2-9193-7069059e4269</t>
  </si>
  <si>
    <t xml:space="preserve"> To the Lumberjack Magicians</t>
  </si>
  <si>
    <t xml:space="preserve"> BOOK_RCP_Magic_10</t>
  </si>
  <si>
    <t>1e7fead7-2d2f-4478-b7d8-07536d1f62f7</t>
  </si>
  <si>
    <t xml:space="preserve"> Tube</t>
  </si>
  <si>
    <t xml:space="preserve"> LAB_Tube_A</t>
  </si>
  <si>
    <t xml:space="preserve"> Item_LAB_Tube_A</t>
  </si>
  <si>
    <t>05e6a417-d9c0-4be5-b61c-7171cc5dca13</t>
  </si>
  <si>
    <t xml:space="preserve"> RS3_FX_Environment_Endgame_SpiritsAscension_01</t>
  </si>
  <si>
    <t>bd927e3d-a06d-4c67-8b2e-c39fd6ea6fa0</t>
  </si>
  <si>
    <t xml:space="preserve"> BOOK_Skill_Ranger_Multishot</t>
  </si>
  <si>
    <t xml:space="preserve"> SKILLBOOK_Ranger_Multishot</t>
  </si>
  <si>
    <t>27945ef6-5a00-4de4-9c07-44cd63f6744b</t>
  </si>
  <si>
    <t xml:space="preserve"> Puppet Bead</t>
  </si>
  <si>
    <t xml:space="preserve"> LOOT_SourcePuppet_Bead_A</t>
  </si>
  <si>
    <t>e14c40e6-b6ee-4ff0-afda-8c6ac33adf25</t>
  </si>
  <si>
    <t xml:space="preserve"> NAT_Tree_Swamp_B_Bare_Grass</t>
  </si>
  <si>
    <t>de10abd1-e1f4-4384-b387-d3228507d97c</t>
  </si>
  <si>
    <t xml:space="preserve"> RS3_FX_LTS_Coal_Basket_B_01</t>
  </si>
  <si>
    <t>1b022b7c-92ea-4d96-bf2e-209936626624</t>
  </si>
  <si>
    <t xml:space="preserve"> NAT_Desert_Tree_Cactus_C</t>
  </si>
  <si>
    <t>08a90461-416b-4e9e-880d-fe5e8b298166</t>
  </si>
  <si>
    <t xml:space="preserve"> RC_Humans_Male_Children</t>
  </si>
  <si>
    <t>b2a23dae-6c44-43f4-94d4-543f58048c42</t>
  </si>
  <si>
    <t xml:space="preserve"> Purple Pouch</t>
  </si>
  <si>
    <t xml:space="preserve"> LOOT_Pouch_A_Purple</t>
  </si>
  <si>
    <t xml:space="preserve"> Item_TOOL_Pouch_Purple_A</t>
  </si>
  <si>
    <t>3e202684-c3cb-4e60-9b39-5b46d37db68a</t>
  </si>
  <si>
    <t xml:space="preserve"> The Savants of the Stonegarden</t>
  </si>
  <si>
    <t xml:space="preserve"> BOOK_Book_Petrification</t>
  </si>
  <si>
    <t xml:space="preserve"> BOOK_Petrification</t>
  </si>
  <si>
    <t>df2cc220-378d-48e9-9c92-41d118bc6149</t>
  </si>
  <si>
    <t xml:space="preserve"> DONOTUSE_FTJ_CONT_Crate</t>
  </si>
  <si>
    <t>c099caa6-1938-4b4f-9365-d0881c611e71</t>
  </si>
  <si>
    <t xml:space="preserve"> S_GLO_PurgedDragon</t>
  </si>
  <si>
    <t>d13c45bd-7fc1-4890-9ab6-4b305a064ba8</t>
  </si>
  <si>
    <t xml:space="preserve"> MCH_Laboratory_Machines_F</t>
  </si>
  <si>
    <t>6bc9b07b-2f39-41d3-b04b-c537930f822d</t>
  </si>
  <si>
    <t xml:space="preserve"> Toy Dressing Screen</t>
  </si>
  <si>
    <t xml:space="preserve"> UNIQUE_ARX_ToyScenery_DressingPanel_B</t>
  </si>
  <si>
    <t>2bdd75b1-db19-4e0d-9070-56ec38d44444</t>
  </si>
  <si>
    <t xml:space="preserve"> NAT_ORI_Tree_Birch_B_02</t>
  </si>
  <si>
    <t>efa88a9b-77e8-405b-b565-60a8f127328e</t>
  </si>
  <si>
    <t xml:space="preserve"> Junan Zarkiller</t>
  </si>
  <si>
    <t xml:space="preserve"> FUR_Kickstarter_Painting_097</t>
  </si>
  <si>
    <t>958ed18c-6bbd-4cf0-86a1-96df95eff93b</t>
  </si>
  <si>
    <t xml:space="preserve"> NAT_Rock_Eroded_Slate_Debris_C</t>
  </si>
  <si>
    <t>59658474-395f-431b-b5a0-fc95a239aa01</t>
  </si>
  <si>
    <t xml:space="preserve"> HAR_Lizards_Shipwreck_Plank_F_Moss</t>
  </si>
  <si>
    <t>7430a4f7-00a3-4a86-bf63-a54b97c53db5</t>
  </si>
  <si>
    <t xml:space="preserve"> FUR_Rich_Blanket_A_Red</t>
  </si>
  <si>
    <t>449e3a92-ea04-4dee-8e50-97a28f886c0c</t>
  </si>
  <si>
    <t xml:space="preserve"> BLD_Humans_Sawmill_Mechanism_E</t>
  </si>
  <si>
    <t>ab9cdb72-4719-4eca-82c5-644ea2c40ddb</t>
  </si>
  <si>
    <t xml:space="preserve"> S_RC_DW_FishFactoryWayOut1</t>
  </si>
  <si>
    <t>67bf899a-e61f-44d8-b5e2-90fac7d9762f</t>
  </si>
  <si>
    <t xml:space="preserve"> 05m_WoodenHouse_A_Chimney_B_Item</t>
  </si>
  <si>
    <t>013a51c5-d89d-4cac-8b63-6103f293395c</t>
  </si>
  <si>
    <t xml:space="preserve"> BLD_HOE_Platform_8m_B</t>
  </si>
  <si>
    <t>39cbb883-7e80-445c-b5f8-0e42d2283d73</t>
  </si>
  <si>
    <t xml:space="preserve"> Tam</t>
  </si>
  <si>
    <t xml:space="preserve"> S_FTJ_StartingAreaChild</t>
  </si>
  <si>
    <t xml:space="preserve"> 746dd1b4-6bae-4bd3-8cf4-a475be893e3f_9232379236612964352-FTJ_Brutes_Unarmed_(Icon_Human_Child)</t>
  </si>
  <si>
    <t>58e01cac-2a8d-4ce5-95a3-0c0506fbdabb</t>
  </si>
  <si>
    <t xml:space="preserve"> CON_Potion_Earth_Res_Huge_A</t>
  </si>
  <si>
    <t xml:space="preserve"> Item_CON_PotionII_B_Orange_Huge</t>
  </si>
  <si>
    <t>cd2003bc-45a2-4d2b-be60-bc9d5cb34bf2</t>
  </si>
  <si>
    <t xml:space="preserve"> ARX_Dwarves_Male_Civilian</t>
  </si>
  <si>
    <t xml:space="preserve"> eacfbdb0-46fa-4d9d-bc75-e3d108dd662e_9523074847358323265-ARX_Dwarves_Unarmed_(Icon_Dwarf_Male)</t>
  </si>
  <si>
    <t>3a1cde30-c289-45dd-a709-6f0b043aa898</t>
  </si>
  <si>
    <t xml:space="preserve"> ARX_Humans_Male_Priest</t>
  </si>
  <si>
    <t xml:space="preserve"> c7d33e26-9103-438b-a126-9836f627392b_9673774323272117775-ARX_Humans_Melee_Unarmed_(Icon_Human_Male)</t>
  </si>
  <si>
    <t>9f8ae7d3-a976-4b7b-ad80-0fe1f5a3732f</t>
  </si>
  <si>
    <t xml:space="preserve"> Creatures_Kraken_Tentacle_C</t>
  </si>
  <si>
    <t>75236993-92c7-482b-aba6-7b54b791ed7c</t>
  </si>
  <si>
    <t xml:space="preserve"> TOOL_Dye_White</t>
  </si>
  <si>
    <t xml:space="preserve"> Item_TOOL_Dye_White</t>
  </si>
  <si>
    <t>a3c997dc-2539-4258-ae75-385cdadf2b15</t>
  </si>
  <si>
    <t xml:space="preserve"> Red Princess</t>
  </si>
  <si>
    <t xml:space="preserve"> GLO_Lizards_EmpirePrincess_GoddessSpeaker</t>
  </si>
  <si>
    <t xml:space="preserve"> 0d3764d6-6e8d-46fc-bc57-875127d7d92e_10401380007319700003-FemaleHero_(Icon_Lizard_Female)</t>
  </si>
  <si>
    <t>b579d6bf-7fe6-47ff-a846-4d84a10b1473</t>
  </si>
  <si>
    <t xml:space="preserve"> Blessed Electrified Blood</t>
  </si>
  <si>
    <t xml:space="preserve"> SurfaceBloodElectrifiedBlessed</t>
  </si>
  <si>
    <t>58a31a0e-e489-4409-9550-724fd57395a8</t>
  </si>
  <si>
    <t xml:space="preserve"> WPN_Elves_Axe_1H_C</t>
  </si>
  <si>
    <t xml:space="preserve"> Item_WPN_Elves_Axe_1H_C</t>
  </si>
  <si>
    <t>c963ad5d-72f7-4c0e-8f08-910ffe11a0a3</t>
  </si>
  <si>
    <t xml:space="preserve"> The Great Guardian</t>
  </si>
  <si>
    <t xml:space="preserve"> S_CoS_MonolithBoss_Char</t>
  </si>
  <si>
    <t xml:space="preserve"> CoS_AutomatonBoss</t>
  </si>
  <si>
    <t>699d6b83-2ca1-4e03-b3fc-2ee1e99859a8</t>
  </si>
  <si>
    <t xml:space="preserve"> CONT_Nature_Mushroom_Amadouvier_A</t>
  </si>
  <si>
    <t>1733b33d-b9b5-4e7e-bec1-6787c9c7d49f</t>
  </si>
  <si>
    <t xml:space="preserve"> PUZ_PressurePlate_Floor_D_2m</t>
  </si>
  <si>
    <t>cb37cfbc-5f13-4782-a7ca-1dab3cea50b3</t>
  </si>
  <si>
    <t xml:space="preserve"> FUR_Humans_Citz_Desk_C_Dynamic</t>
  </si>
  <si>
    <t>1592cd08-5c83-4a7b-89b5-12a202e0ad99</t>
  </si>
  <si>
    <t xml:space="preserve"> BLD_Humans_Stage_Bush</t>
  </si>
  <si>
    <t>9a503f85-63a9-43f5-8c1f-51106f604719</t>
  </si>
  <si>
    <t xml:space="preserve"> BLD_Humans_Dungeon_Platform_Round_Grating_A</t>
  </si>
  <si>
    <t>ac29a04c-b4ea-4cc7-bac9-91e0fad5efe1</t>
  </si>
  <si>
    <t xml:space="preserve"> Scroll_Skill_Shout_FlamingTongues</t>
  </si>
  <si>
    <t xml:space="preserve"> SCROLL_Shout_FlamingTongues</t>
  </si>
  <si>
    <t xml:space="preserve"> Item_SCROLL_Fire_FlamingTongues</t>
  </si>
  <si>
    <t>56c23c43-204e-4453-9354-b15f647f8a64</t>
  </si>
  <si>
    <t xml:space="preserve"> Scroll_Skill_Target_Vaporize</t>
  </si>
  <si>
    <t xml:space="preserve"> SCROLL_Target_Vaporize</t>
  </si>
  <si>
    <t>7e73f0b4-1bd5-44d9-b3e6-bfe4cec643e0</t>
  </si>
  <si>
    <t xml:space="preserve"> CEM_Poor_Coffin_B_Destruct</t>
  </si>
  <si>
    <t>abbab227-de0a-47c3-875b-0be42b4c4831</t>
  </si>
  <si>
    <t xml:space="preserve"> Part VI</t>
  </si>
  <si>
    <t xml:space="preserve"> BOOK_Crafting_Bible_F</t>
  </si>
  <si>
    <t>83d175c1-3867-4dd4-9521-409a7c47fc6a</t>
  </si>
  <si>
    <t xml:space="preserve"> S_RC_DW_WC_PointTrigger_A_OUT_000</t>
  </si>
  <si>
    <t>d3c8e8e5-903f-4977-a7c5-63cfb16e00ab</t>
  </si>
  <si>
    <t xml:space="preserve"> Dwarves_Female_Purged_Initiate_A_Dirty_B_DONOTUS</t>
  </si>
  <si>
    <t xml:space="preserve"> a88b068c-11ac-40c3-91d3-98f5186dd563_9664795169081393792-FemaleHero_(Icon_Dwarf_Female)</t>
  </si>
  <si>
    <t>ef61d59c-701e-43db-a861-bc3053954db1</t>
  </si>
  <si>
    <t xml:space="preserve"> CON_Drink_Poisoned_Cup_A_Orange</t>
  </si>
  <si>
    <t xml:space="preserve"> CON_Drink_Cup_A_Orange_Poisoned</t>
  </si>
  <si>
    <t>c0eab208-0ed9-4fcf-a8a6-dcb3efbc06e6</t>
  </si>
  <si>
    <t xml:space="preserve"> FUR_Brew_Pipe_Turn_Dynamic</t>
  </si>
  <si>
    <t>fdf3a5f4-fbea-4216-a0d1-c2f9180af757</t>
  </si>
  <si>
    <t xml:space="preserve"> VP_FieldFlowers_A</t>
  </si>
  <si>
    <t>39e0de13-50a8-444b-a6ef-b92dbc98681b</t>
  </si>
  <si>
    <t xml:space="preserve"> WPN_Common_Mace_1H_E2</t>
  </si>
  <si>
    <t xml:space="preserve"> Item_WPN_Common_Mace_1H_E2</t>
  </si>
  <si>
    <t>e39c75f5-e2c9-45ef-b34f-aceaf1e00d26</t>
  </si>
  <si>
    <t xml:space="preserve"> BLD_Raanaar_RubblePile_A_Moss</t>
  </si>
  <si>
    <t>aa67cf19-ebe3-41d2-8c4e-ec00f8c814de</t>
  </si>
  <si>
    <t xml:space="preserve"> RC_OIL_Blob_Oil</t>
  </si>
  <si>
    <t>28e671a0-9789-46f6-8134-45054119b783</t>
  </si>
  <si>
    <t xml:space="preserve"> TOOL_Ladder_Nature_4-5H_A</t>
  </si>
  <si>
    <t>12956e00-7efe-47d9-a659-60f9fabbaaf9</t>
  </si>
  <si>
    <t>ec6d3675-cf52-4e54-af9e-b7522353dfbc</t>
  </si>
  <si>
    <t xml:space="preserve"> NAT_Rock_Square_Big_D_Slate</t>
  </si>
  <si>
    <t>e2a461e4-1aff-4c68-bb1c-4a6b70793e5a</t>
  </si>
  <si>
    <t xml:space="preserve"> GRN_Ingredient_Cylinder_Empty_A</t>
  </si>
  <si>
    <t xml:space="preserve"> Item_GRN_Cylinder_Empty</t>
  </si>
  <si>
    <t>bbf4614c-8887-4906-96b1-bc0e17715f66</t>
  </si>
  <si>
    <t xml:space="preserve"> 2m_Humans_Mine_Track_A</t>
  </si>
  <si>
    <t>ea6ad647-4a3e-4a25-b7e8-a5359b705d16</t>
  </si>
  <si>
    <t xml:space="preserve"> NAT_HOE_Crystal_TowerBase_A</t>
  </si>
  <si>
    <t>811d43e1-5c27-4d00-aedf-51b629ac9dc8</t>
  </si>
  <si>
    <t xml:space="preserve"> S_FTJ_Origin_IfanStart_Point</t>
  </si>
  <si>
    <t>d88fb7fd-19cd-44b9-bb74-39687de5277a</t>
  </si>
  <si>
    <t xml:space="preserve"> LAB_Tube_C</t>
  </si>
  <si>
    <t>05fb894a-595e-4e38-9d6f-12253da42924</t>
  </si>
  <si>
    <t xml:space="preserve"> BLD_Ship_Interior_4m_Floor_A_4H</t>
  </si>
  <si>
    <t>2f9b22f6-6ddb-4fa0-b80b-1f0304929097</t>
  </si>
  <si>
    <t xml:space="preserve"> BAN_Banners_Citz_Flag_Jail_A</t>
  </si>
  <si>
    <t>1b15bab1-0561-4e98-bd51-490f2188a6a4</t>
  </si>
  <si>
    <t xml:space="preserve"> PUZ_Raanaar_Beam_Generator_B</t>
  </si>
  <si>
    <t>b2a7df3d-ad92-4e64-b04c-7c6727dcfd12</t>
  </si>
  <si>
    <t xml:space="preserve"> Humans_Male_Armor_Bandit_A</t>
  </si>
  <si>
    <t xml:space="preserve"> cdf596a9-7a41-481b-9ff4-d3ba7eaa4d8f_9230167026903958117-MaleHero_(Icon_Human_Male)</t>
  </si>
  <si>
    <t>fa1fab93-fad8-4c76-89e2-bb52753e7b88</t>
  </si>
  <si>
    <t xml:space="preserve"> EQ_Armor_StarterLeather_UpperBody_B</t>
  </si>
  <si>
    <t xml:space="preserve"> Item_EQ_Armor_StarterLeather_A_Upperbody_B</t>
  </si>
  <si>
    <t>788acc18-9cd4-42c0-859b-d35356ce18a9</t>
  </si>
  <si>
    <t xml:space="preserve"> CON_Food_SalmonPie_A</t>
  </si>
  <si>
    <t>df421d91-2be6-4388-b3d9-fa01d915f346</t>
  </si>
  <si>
    <t xml:space="preserve"> Void Turtle</t>
  </si>
  <si>
    <t xml:space="preserve"> Animals_Turtle_A_Voidwoken</t>
  </si>
  <si>
    <t xml:space="preserve"> Portrait_Animals_Turtle_A_Voidwoken</t>
  </si>
  <si>
    <t>8ee804c2-bac1-4ea5-a263-142952b07e72</t>
  </si>
  <si>
    <t xml:space="preserve"> Feedback Billy</t>
  </si>
  <si>
    <t xml:space="preserve"> Humans_Male_Skeleton_A_Feedback_Willy</t>
  </si>
  <si>
    <t xml:space="preserve"> Undead_Skeleton_Grunt_2AMSBoss</t>
  </si>
  <si>
    <t>e66d8dcc-cea2-4fab-91ac-b08fa27c28e2</t>
  </si>
  <si>
    <t xml:space="preserve"> FUR_Humans_Citz_Table_A3</t>
  </si>
  <si>
    <t>d1468998-a95f-4134-b9c2-61b786328f37</t>
  </si>
  <si>
    <t xml:space="preserve"> 1m_CityHouse_Interior_3m_Stairs_A_3H</t>
  </si>
  <si>
    <t>2be16714-d021-4f94-a565-d129070fe074</t>
  </si>
  <si>
    <t xml:space="preserve"> HAR_FishNet_Hanging_B</t>
  </si>
  <si>
    <t>efb462af-892b-4a39-9132-71411222bf53</t>
  </si>
  <si>
    <t xml:space="preserve"> FUR_Covered_Cupboard_A</t>
  </si>
  <si>
    <t>242e77dc-d7f7-4a23-9960-217cb395ac12</t>
  </si>
  <si>
    <t xml:space="preserve"> BLD_Humans_Ruins_Rubble_A</t>
  </si>
  <si>
    <t>0c376265-255f-4cff-9311-6223d2a2ec73</t>
  </si>
  <si>
    <t xml:space="preserve"> DONOTUSE_FTJ_CONT_Vase_Greek_C</t>
  </si>
  <si>
    <t>4a23204d-6f16-4aa3-8b84-ab91c9657058</t>
  </si>
  <si>
    <t xml:space="preserve"> NAT_HOE_CrystalRock_Big_A</t>
  </si>
  <si>
    <t>597762f7-ab32-4338-b98e-d7dac4fd3379</t>
  </si>
  <si>
    <t xml:space="preserve"> LTS_Ship_Interior_Lantern_A</t>
  </si>
  <si>
    <t>a25f0a2e-eff5-4101-bc5d-eb3368349c61</t>
  </si>
  <si>
    <t xml:space="preserve"> FUR_Humans_Bar_Corner_B</t>
  </si>
  <si>
    <t>7430b19e-ff84-4aca-a168-16aca14652c5</t>
  </si>
  <si>
    <t xml:space="preserve"> PUZ_InvisibleBlocker_2x8_A_Dynamic</t>
  </si>
  <si>
    <t>728b84a6-3929-48eb-9368-631a0614e38d</t>
  </si>
  <si>
    <t xml:space="preserve"> LTS_Candle_I</t>
  </si>
  <si>
    <t>44a15f5e-2374-4a98-8375-6b69af9e3123</t>
  </si>
  <si>
    <t xml:space="preserve"> FUR_Humans_Citz_ClothingLine_E</t>
  </si>
  <si>
    <t>825ad616-2135-4a2b-8d48-0ff81e608668</t>
  </si>
  <si>
    <t xml:space="preserve"> ARM_UNIQUE_ARX_DoctorsVault_MediumLowerbody</t>
  </si>
  <si>
    <t>ae537bbc-1dd8-4d5f-b1de-7d405034ed95</t>
  </si>
  <si>
    <t xml:space="preserve"> S_RC_BF_WAYP_CathedralStatue</t>
  </si>
  <si>
    <t>67c173ad-a185-467c-a0de-73f981f302d4</t>
  </si>
  <si>
    <t xml:space="preserve"> CON_Herb_BloodRose_D</t>
  </si>
  <si>
    <t>013e328b-7c44-4eda-bdd7-3512124b51b8</t>
  </si>
  <si>
    <t xml:space="preserve"> QUEST_ARX_MerchantEstate_Wetwork_Glass</t>
  </si>
  <si>
    <t>7dc3d359-57eb-4ed8-afc8-2bc4c0fc68c8</t>
  </si>
  <si>
    <t xml:space="preserve"> ATM_Skydome_A</t>
  </si>
  <si>
    <t>3651508b-bb76-4bd2-8416-362076d05602</t>
  </si>
  <si>
    <t xml:space="preserve"> Raja Underwood</t>
  </si>
  <si>
    <t xml:space="preserve"> FUR_Kickstarter_Painting_038</t>
  </si>
  <si>
    <t>39511a41-231c-493b-9fa8-5ee320d57597</t>
  </si>
  <si>
    <t xml:space="preserve"> BOOK_Skill_Earth_PoisonousSkin</t>
  </si>
  <si>
    <t xml:space="preserve"> SKILLBOOK_Earth_PoisonousSkin</t>
  </si>
  <si>
    <t>b5820256-3530-4cde-9983-10962c7a3240</t>
  </si>
  <si>
    <t xml:space="preserve"> NAT_Forest_Slate_Rocks_Small_B</t>
  </si>
  <si>
    <t>58b36616-c3b8-44ab-b91a-9330d5071ddb</t>
  </si>
  <si>
    <t xml:space="preserve"> Creatures_ElementalDevil_Giant_Blood_A_DONOTUSE</t>
  </si>
  <si>
    <t xml:space="preserve"> Portrait_Creatures_ElementalDevil_Giant_Blood_A</t>
  </si>
  <si>
    <t>69a2bef0-448e-47fd-8dfe-9bec41e7b027</t>
  </si>
  <si>
    <t xml:space="preserve"> BLD_Dwarves_SiegeSet_Carriage_A</t>
  </si>
  <si>
    <t xml:space="preserve"> Portrait_BLD_Dwarves_SiegeSet_Carriage_A</t>
  </si>
  <si>
    <t>0489cee1-42fb-467a-8682-dc1d6877934a</t>
  </si>
  <si>
    <t xml:space="preserve"> 3m_CastleWall_A_10H</t>
  </si>
  <si>
    <t>cb38043e-1af3-489b-9e80-ee072b249b21</t>
  </si>
  <si>
    <t xml:space="preserve"> CON_Herb_Mushroom_E_Group_A</t>
  </si>
  <si>
    <t>25ce9ee4-cb44-4875-84e5-f8ea9be411c6</t>
  </si>
  <si>
    <t xml:space="preserve"> NAT_ORI_Tree_Ancestor_B_Cut</t>
  </si>
  <si>
    <t>15973356-26f1-4dd6-b212-0eaf89069aa6</t>
  </si>
  <si>
    <t xml:space="preserve"> Lizards_Male_Armor_Chainmail_A_DONOTUS</t>
  </si>
  <si>
    <t xml:space="preserve"> 6489ce48-e8e7-45ca-a712-a4513a17f2e6_10099427717496710658-MaleHero_(Icon_Lizard_Male)</t>
  </si>
  <si>
    <t>9a541fc3-528c-4090-842d-1ad2206c1bf2</t>
  </si>
  <si>
    <t xml:space="preserve"> PUZ_Trap_Mine_A_Elemental_Immune_Reverse</t>
  </si>
  <si>
    <t>481e05cb-86f6-4cd3-a8d6-6d53dc271818</t>
  </si>
  <si>
    <t xml:space="preserve"> NAT_Rock_Slate_Big_A_Sand</t>
  </si>
  <si>
    <t>abbd8930-bfdb-4316-a4c0-c46830469cbb</t>
  </si>
  <si>
    <t xml:space="preserve"> FUR_Humans_Blacksmith_Weaponrack_Used_A</t>
  </si>
  <si>
    <t>86b7f65d-adc1-482c-8359-65517bafaf02</t>
  </si>
  <si>
    <t xml:space="preserve"> S_RC_DW_FishFactory_Patrolman1</t>
  </si>
  <si>
    <t>ef63b8b7-6454-4662-9b37-bf7111a53949</t>
  </si>
  <si>
    <t xml:space="preserve"> Panties</t>
  </si>
  <si>
    <t xml:space="preserve"> ARM_Panties_A</t>
  </si>
  <si>
    <t xml:space="preserve"> LOOT_Panties_A</t>
  </si>
  <si>
    <t xml:space="preserve"> Item_ARM_Panty_A_Dirty</t>
  </si>
  <si>
    <t>c0f03118-484b-46cf-958c-0420d53722c0</t>
  </si>
  <si>
    <t xml:space="preserve"> SKEL_Humans_L</t>
  </si>
  <si>
    <t>fdf9c4e1-37fa-4552-96f8-84c803f0bbc4</t>
  </si>
  <si>
    <t xml:space="preserve"> BLD_WorkerHouseWood_Tower_A</t>
  </si>
  <si>
    <t>e39f74bf-4151-4da1-9005-332ec1f88f2e</t>
  </si>
  <si>
    <t xml:space="preserve"> 1m_StoneWall_A_Pillar_Big_Piece_E_Item_DOS1</t>
  </si>
  <si>
    <t>39eb076a-4b0f-46e1-98be-ddbcfe27c7df</t>
  </si>
  <si>
    <t xml:space="preserve"> TOOL_Ladder_Brick_10-5H_B</t>
  </si>
  <si>
    <t>28e6a103-5eb2-4fc7-a810-c02688b17c8b</t>
  </si>
  <si>
    <t xml:space="preserve"> UNIQUE_SKEL_Human_Bones_Pile_C</t>
  </si>
  <si>
    <t>12d35648-7d68-4389-9276-e0ee3f8db474</t>
  </si>
  <si>
    <t xml:space="preserve"> CAS03_CursedMagicWall_Front_NoCollision</t>
  </si>
  <si>
    <t>ec703ab4-9ce3-4c61-a796-d6afddd2cc1f</t>
  </si>
  <si>
    <t xml:space="preserve"> FUR_Humans_Carpet_B_Rich_Green</t>
  </si>
  <si>
    <t>ea72f913-d431-4dfa-97ef-fe42068364c5</t>
  </si>
  <si>
    <t xml:space="preserve"> BLD_Raanaar_Pillar_E</t>
  </si>
  <si>
    <t>f3bfebed-83f2-4f24-9940-40fc4b913065</t>
  </si>
  <si>
    <t xml:space="preserve"> NAT_Entrances_Cave_Slate_C2_Lava</t>
  </si>
  <si>
    <t>81f83a46-1411-4afb-a61b-65045456e97b</t>
  </si>
  <si>
    <t xml:space="preserve"> S_FTJ_SW_LookAtTable2</t>
  </si>
  <si>
    <t>e9f60640-98dd-480d-9531-7f016bd0cced</t>
  </si>
  <si>
    <t xml:space="preserve"> CON_Food_Fish_B</t>
  </si>
  <si>
    <t xml:space="preserve"> FOOD_FishB</t>
  </si>
  <si>
    <t>0cc73f40-9f3a-4822-b4fb-393615b7faa3</t>
  </si>
  <si>
    <t xml:space="preserve"> FUR_Humans_Citz_Stool_D</t>
  </si>
  <si>
    <t>7555e91b-7184-4fb5-98a5-cc02fa6a235b</t>
  </si>
  <si>
    <t xml:space="preserve"> S_FTJ_SW_Lucian_ShelterShrine</t>
  </si>
  <si>
    <t>1c4bbaf5-7eb6-4ed9-8678-06ea2993e992</t>
  </si>
  <si>
    <t xml:space="preserve"> CONT_Humans_Tomb_F</t>
  </si>
  <si>
    <t>06007bce-e461-4563-9ce8-852583d2b1b1</t>
  </si>
  <si>
    <t xml:space="preserve"> BLD_Humans_Dungeon_Pillar_10H_B</t>
  </si>
  <si>
    <t>362cb1b2-3650-47cd-836f-76f2ad5dd83f</t>
  </si>
  <si>
    <t xml:space="preserve"> RS3_FX_LTS_Torch_Standing_A_01</t>
  </si>
  <si>
    <t>2f9ecfeb-a504-49fc-9d85-174581f3589d</t>
  </si>
  <si>
    <t xml:space="preserve"> WPN_Common_Mace_1H_B</t>
  </si>
  <si>
    <t xml:space="preserve"> Item_WPN_Common_Mace_1H_B</t>
  </si>
  <si>
    <t>1b18fa62-aff1-4b70-9fa8-6d39c49226e2</t>
  </si>
  <si>
    <t xml:space="preserve"> BOOK_GEN_Psipowers</t>
  </si>
  <si>
    <t>5208b121-64fa-4704-8924-c61c576e1ac5</t>
  </si>
  <si>
    <t>fa2610c6-53b5-4e49-bc9d-a362ca2ca0ec</t>
  </si>
  <si>
    <t xml:space="preserve"> BLD_Humans_Dungeon_Pillar_5H_B</t>
  </si>
  <si>
    <t>7892f88d-c187-4ce8-a864-45fa2353241d</t>
  </si>
  <si>
    <t xml:space="preserve"> Scroll_Skill_Target_CryogenicStasis</t>
  </si>
  <si>
    <t xml:space="preserve"> SCROLL_Target_CryogenicStasis</t>
  </si>
  <si>
    <t xml:space="preserve"> Item_SCROLL_Water_CryogenicStasis</t>
  </si>
  <si>
    <t>e67bc016-ce22-4d12-855e-3896aac07f47</t>
  </si>
  <si>
    <t xml:space="preserve"> Blessed Source</t>
  </si>
  <si>
    <t xml:space="preserve"> SurfaceSourceBlessed</t>
  </si>
  <si>
    <t>d1472c3b-77e7-4875-9a63-f66e7ebc6c31</t>
  </si>
  <si>
    <t xml:space="preserve"> Alchemy Trader</t>
  </si>
  <si>
    <t xml:space="preserve"> GameMaster_Trader_Alchemy_NOTUSED</t>
  </si>
  <si>
    <t xml:space="preserve"> 80257608-8a4b-4153-a844-6ac89bd655be_9374254306685092962-CivilianClothes_(Icon_Human_Female)</t>
  </si>
  <si>
    <t>2be3b1c6-3ff4-4b43-98b5-3a1bd9c41daa</t>
  </si>
  <si>
    <t xml:space="preserve"> FUR_Humans_Citz_Bathtub_A</t>
  </si>
  <si>
    <t>efbf5b5a-b505-43f6-87d3-356094853b18</t>
  </si>
  <si>
    <t xml:space="preserve"> UNIQUE_RC_WC_DT_BloodSpots_A_Dynamic</t>
  </si>
  <si>
    <t>2431067a-9db0-4205-ba10-c92d69c437be</t>
  </si>
  <si>
    <t xml:space="preserve"> CONT_Vase_Greek_Empty_B</t>
  </si>
  <si>
    <t>0c3cc770-0f1d-4bdf-b073-e6f76b608767</t>
  </si>
  <si>
    <t xml:space="preserve"> TOOL_Ladder_Brick_7-5H_B</t>
  </si>
  <si>
    <t>4a246e60-acb8-4011-a8d1-e8a65f07116e</t>
  </si>
  <si>
    <t xml:space="preserve"> 2m_Humans_Dungeon_A_5H_Base_A</t>
  </si>
  <si>
    <t>b4a29e32-46e5-4a2f-b461-0a3bc923b447</t>
  </si>
  <si>
    <t xml:space="preserve"> RS3_Arrow_Bleeding</t>
  </si>
  <si>
    <t>a2611811-5c15-40f2-a2e5-dd0169010d49</t>
  </si>
  <si>
    <t xml:space="preserve"> NAT_Forest_Slate_Rocks_Small_H_Moss</t>
  </si>
  <si>
    <t>14a63143-b1a5-4d7d-8ed8-360f159e8d4d</t>
  </si>
  <si>
    <t xml:space="preserve"> Spirit of the Red Prince</t>
  </si>
  <si>
    <t xml:space="preserve"> LV_RedPrince_Ghost</t>
  </si>
  <si>
    <t xml:space="preserve"> bae7d0ca-dcb1-4307-929e-125effa78741_9374383636737949728-MaleHero_GHOST_(Icon_Lizard_Male)</t>
  </si>
  <si>
    <t>44a72d18-8959-4509-b98c-1769862c7926</t>
  </si>
  <si>
    <t xml:space="preserve"> BLD_Humans_Ruins_WPS_Pillar_E</t>
  </si>
  <si>
    <t>826a0ed1-e610-4f4c-b798-103a3e27b606</t>
  </si>
  <si>
    <t xml:space="preserve"> FUR_Humans_Carpet_B_Simple_Red</t>
  </si>
  <si>
    <t>67c23def-64e1-46e0-a73e-62d6df04795a</t>
  </si>
  <si>
    <t xml:space="preserve"> Lord Wirb</t>
  </si>
  <si>
    <t xml:space="preserve"> FUR_Kickstarter_Painting_093</t>
  </si>
  <si>
    <t>01467d13-9695-4289-931f-1e8d284ab09c</t>
  </si>
  <si>
    <t xml:space="preserve"> 05m_WoodenHouse_A_Stair_Up_C_Item_Dynamic</t>
  </si>
  <si>
    <t>7dd11cf3-16dd-43b8-a027-40cc7332e378</t>
  </si>
  <si>
    <t xml:space="preserve"> Void-touched Fire Beetle</t>
  </si>
  <si>
    <t xml:space="preserve"> Animals_Beetle_A_Fire</t>
  </si>
  <si>
    <t>58e7824d-0d4f-4331-86f1-d36976577315</t>
  </si>
  <si>
    <t xml:space="preserve"> BOOK_Skill_Rogue_DaggersDrawn</t>
  </si>
  <si>
    <t xml:space="preserve"> SKILLBOOK_Rogue_DaggersDrawn</t>
  </si>
  <si>
    <t>368d5b0c-075e-4870-9678-9afbe95184d3</t>
  </si>
  <si>
    <t xml:space="preserve"> Part XV</t>
  </si>
  <si>
    <t xml:space="preserve"> BOOK_Crafting_Bible_O</t>
  </si>
  <si>
    <t>b84112a6-b3b7-476b-b5cc-1c9c5deb1ba1</t>
  </si>
  <si>
    <t xml:space="preserve"> Voidwoken</t>
  </si>
  <si>
    <t xml:space="preserve"> Creatures_Voidwoken_Merman_A</t>
  </si>
  <si>
    <t>9f8d96f7-cd0c-4f42-96be-70090684511c</t>
  </si>
  <si>
    <t xml:space="preserve"> FX_Model_IceCrystal_Medium_C</t>
  </si>
  <si>
    <t>a3da854d-5b28-47cc-b7da-e7075d0f97f3</t>
  </si>
  <si>
    <t xml:space="preserve"> QUEST_DarkMirror_BlackRing</t>
  </si>
  <si>
    <t>b5859967-53a5-4402-be4f-559e04e99c03</t>
  </si>
  <si>
    <t xml:space="preserve"> Dwarves_Male_Armor_Chainmail_A_DONOTUS</t>
  </si>
  <si>
    <t xml:space="preserve"> cf9208c8-e209-4996-a02a-b9143f5fbf7a_9953036952769168516-MaleHero_(Icon_Dwarf_Male)</t>
  </si>
  <si>
    <t>6f869696-7e62-4e67-bf10-bce6996f0a36</t>
  </si>
  <si>
    <t xml:space="preserve"> BLD_HOE_CrystalRock_Tower_D</t>
  </si>
  <si>
    <t>69aa9755-10c9-4302-9ee4-7010bcefc21d</t>
  </si>
  <si>
    <t xml:space="preserve"> BLD_Humans_WoodenPlatform_8x8_10H_A</t>
  </si>
  <si>
    <t>173ff5cf-68d5-43e0-82fd-c732d1d09db8</t>
  </si>
  <si>
    <t xml:space="preserve"> TOOL_Ladder_Raanaar_7-5H_A</t>
  </si>
  <si>
    <t>cb3dbb8d-f0bf-4276-b35b-bc6d00e57dd9</t>
  </si>
  <si>
    <t xml:space="preserve"> Bush_Jungle_Philodendron_E</t>
  </si>
  <si>
    <t>25d5823f-c1e2-4e45-a47f-29637c4e1972</t>
  </si>
  <si>
    <t xml:space="preserve"> FUR_Humans_Rich_Kitchen_Pot_A</t>
  </si>
  <si>
    <t>1285f5a9-75e5-4bc6-aa82-b625e766edbc</t>
  </si>
  <si>
    <t xml:space="preserve"> CON_Nature_Mushroom_Puffball_A</t>
  </si>
  <si>
    <t>68997012-b4a2-4ef3-bd9c-d833d99799ad</t>
  </si>
  <si>
    <t xml:space="preserve"> FUR_Rich_Spoon_A</t>
  </si>
  <si>
    <t xml:space="preserve"> ITEM_SpoonGold</t>
  </si>
  <si>
    <t xml:space="preserve"> Item_FUR_Rich_Spoon_A</t>
  </si>
  <si>
    <t>0c8f6108-93db-4698-90ce-d520cba4bd6d</t>
  </si>
  <si>
    <t xml:space="preserve"> CON_Food_Poisoned_Potato_Mash_Cold_A</t>
  </si>
  <si>
    <t xml:space="preserve"> CON_Food_Potato_Mash_Cold_A_Poisoned</t>
  </si>
  <si>
    <t>482c199f-2614-4b62-b9dd-0fe94f530345</t>
  </si>
  <si>
    <t xml:space="preserve"> CONT_Nature_RabbitHole_A</t>
  </si>
  <si>
    <t xml:space="preserve"> 4b30de89-842c-4059-ba64-2a3b0d8fb19a</t>
  </si>
  <si>
    <t>abd709ed-5be8-47fb-81d0-c210ae2a1228</t>
  </si>
  <si>
    <t xml:space="preserve"> Shadow Dragon</t>
  </si>
  <si>
    <t xml:space="preserve"> Creatures_Dragons_B</t>
  </si>
  <si>
    <t>88794f69-0a80-4fbd-b00a-a8f1654b6e73</t>
  </si>
  <si>
    <t xml:space="preserve"> Debug_BombScientist</t>
  </si>
  <si>
    <t>422bdb96-eb7a-4913-b26e-7ad91a43f87c</t>
  </si>
  <si>
    <t xml:space="preserve"> BOOK_Skill_Summoning_WarpInfusion</t>
  </si>
  <si>
    <t xml:space="preserve"> SKILLBOOK_Summoning_WarpInfusion</t>
  </si>
  <si>
    <t>d3ca51f6-37d5-42e9-84bd-cc78a2d18203</t>
  </si>
  <si>
    <t xml:space="preserve"> BLD_Humans_Waypoint_Shrine_A</t>
  </si>
  <si>
    <t>fa60597a-4853-4556-92a5-e4168d3e36bb</t>
  </si>
  <si>
    <t xml:space="preserve"> TOOL_Nails_A</t>
  </si>
  <si>
    <t xml:space="preserve"> ITEM_Nails</t>
  </si>
  <si>
    <t xml:space="preserve"> Item_TOOL_Nails_A</t>
  </si>
  <si>
    <t>ef6651cc-95a0-42bf-be0b-d4e2d9c2801b</t>
  </si>
  <si>
    <t xml:space="preserve"> BOOK_Skill_Air_EvasiveAura</t>
  </si>
  <si>
    <t xml:space="preserve"> SKILLBOOK_Air_EvasiveAura</t>
  </si>
  <si>
    <t>c0fbb1d2-c82d-4a0b-bfd9-2683ff77e706</t>
  </si>
  <si>
    <t xml:space="preserve"> LOOT_MagicAmulet_Red</t>
  </si>
  <si>
    <t xml:space="preserve"> Item_LOOT_MagicAmulet_Red</t>
  </si>
  <si>
    <t>fe0754e3-5f0b-409e-a856-31e646201ee4</t>
  </si>
  <si>
    <t xml:space="preserve"> EQ_Armor_Leather_Arms_A</t>
  </si>
  <si>
    <t>e3b71ac3-f382-4100-9998-d1c0116aaca9</t>
  </si>
  <si>
    <t xml:space="preserve"> BLD_Ship_Interior_4m_Balustrade_B</t>
  </si>
  <si>
    <t>39fb6daa-8a8b-4381-a669-ba151aa1e3ce</t>
  </si>
  <si>
    <t xml:space="preserve"> FUR_Humans_FishFactory_Fishrack_Voidwoken_C</t>
  </si>
  <si>
    <t>28fbe6a4-2a8f-48b6-85ba-e6f62ec0a6f4</t>
  </si>
  <si>
    <t xml:space="preserve"> 8m_Ref_A_Border_B</t>
  </si>
  <si>
    <t>1546d490-6cde-4e52-8fcf-a7b28f7e41b7</t>
  </si>
  <si>
    <t xml:space="preserve"> The Dreamer</t>
  </si>
  <si>
    <t xml:space="preserve"> DEV06_ForTransform_Dreamer</t>
  </si>
  <si>
    <t xml:space="preserve"> a955b4fb-2a91-4eb8-9a38-64b80097b688_9811197753659752614-FemaleHero_(Icon_Lizard_Female)</t>
  </si>
  <si>
    <t>5235b257-5b00-4391-b239-f2f2b9a1b9f7</t>
  </si>
  <si>
    <t xml:space="preserve"> Man</t>
  </si>
  <si>
    <t xml:space="preserve"> ARX_Creatures_TheFenceDemon_DontUse</t>
  </si>
  <si>
    <t>3901266e-fcbf-49a0-9885-4271c167f1b4</t>
  </si>
  <si>
    <t xml:space="preserve"> Creatures_Voidwoken_Volatile_Voidling_Summoned</t>
  </si>
  <si>
    <t>ec79f755-fa9c-4e4b-a85e-e1acee446f36</t>
  </si>
  <si>
    <t xml:space="preserve"> FUR_Humans_Rich_Closet_D</t>
  </si>
  <si>
    <t>ea7c6002-ae36-48ec-b12b-173bc34ec46a</t>
  </si>
  <si>
    <t xml:space="preserve"> ATM_SkyPlane_Galaxy_A</t>
  </si>
  <si>
    <t>f494ff4e-3977-4786-b140-5fbef9ff47ea</t>
  </si>
  <si>
    <t xml:space="preserve"> ARX_DivineTomb_DeathRoom_SourcePuppet_C</t>
  </si>
  <si>
    <t xml:space="preserve"> ARX_SourcePuppet_Air</t>
  </si>
  <si>
    <t>7d8f0c71-c602-4144-894c-5f3673d909c4</t>
  </si>
  <si>
    <t xml:space="preserve"> Sash of the Faithful</t>
  </si>
  <si>
    <t xml:space="preserve"> ARM_UNIQUE_Pilgrim_Belt_A</t>
  </si>
  <si>
    <t>823d0c0c-1a16-4824-a54e-8a8fe9f7d9fb</t>
  </si>
  <si>
    <t xml:space="preserve"> S_FTJ_SW_VoidlingAmbush_Box</t>
  </si>
  <si>
    <t>ea057307-256d-4fa9-b971-1ccb8fc3c2c7</t>
  </si>
  <si>
    <t xml:space="preserve"> BOOK_Skill_Summoning_RangedInfusion</t>
  </si>
  <si>
    <t xml:space="preserve"> SKILLBOOK_Summoning_RangedInfusion</t>
  </si>
  <si>
    <t>3973efbe-4628-490a-978f-3ca6807e8a19</t>
  </si>
  <si>
    <t xml:space="preserve"> FUR_Humans_Citz_Stool_D_Destruct</t>
  </si>
  <si>
    <t>dc614e64-d6ef-4b45-8864-73f2a92a1980</t>
  </si>
  <si>
    <t xml:space="preserve"> Sepp</t>
  </si>
  <si>
    <t xml:space="preserve"> the Burnished One</t>
  </si>
  <si>
    <t xml:space="preserve"> S_GLO_BurnishedOne</t>
  </si>
  <si>
    <t xml:space="preserve"> FTJ_Magister_Boss_Houndmaster</t>
  </si>
  <si>
    <t xml:space="preserve"> cdf596a9-7a41-481b-9ff4-d3ba7eaa4d8f_10099538218496520228-FTJ_Brutes_Club_2H_(Icon_Human_Male)</t>
  </si>
  <si>
    <t>060402e0-6c2e-4df6-b665-5d4af936d0b4</t>
  </si>
  <si>
    <t xml:space="preserve"> BLD_Humans_Mosaic_GodKing_Panel_Right_A</t>
  </si>
  <si>
    <t>bda4a738-dea2-4fec-87a7-31b8625ec38f</t>
  </si>
  <si>
    <t xml:space="preserve"> CON_Heart_A</t>
  </si>
  <si>
    <t xml:space="preserve"> CON_Heart_Fiery</t>
  </si>
  <si>
    <t xml:space="preserve"> Item_Quest_Heart_A</t>
  </si>
  <si>
    <t>2fa250c4-bc01-4b72-9050-a332d95dd35a</t>
  </si>
  <si>
    <t xml:space="preserve"> LAB_Vial_A</t>
  </si>
  <si>
    <t>1b1df16f-7d85-4b5a-a0da-f7580df25b24</t>
  </si>
  <si>
    <t xml:space="preserve"> FUR_Pris_Torturestock_A</t>
  </si>
  <si>
    <t>08fed939-6630-4893-ba9e-1d778aa4a0fb</t>
  </si>
  <si>
    <t xml:space="preserve"> QUEST_LV_HoE_SentinelEye</t>
  </si>
  <si>
    <t>5cbc9934-942c-4afe-82c0-1acfbad583ea</t>
  </si>
  <si>
    <t xml:space="preserve"> FUR_Humans_Painting_G</t>
  </si>
  <si>
    <t xml:space="preserve"> Item_FUR_Humans_Painting_G</t>
  </si>
  <si>
    <t>b2b1cb0c-3719-4762-990e-fe52ed997276</t>
  </si>
  <si>
    <t xml:space="preserve"> RS3_FX_ST_MagicWall_03_B_PhysicsOnly</t>
  </si>
  <si>
    <t>fa26a058-89bf-4bed-8d88-e837c789daec</t>
  </si>
  <si>
    <t xml:space="preserve"> BLD_Humans_WoodenPlatform_Stairs_A_5H_Dynamic</t>
  </si>
  <si>
    <t>41d02eb7-01aa-436e-af61-86cf2ce671f6</t>
  </si>
  <si>
    <t xml:space="preserve"> Animals_Dog_B_RedFaction_A</t>
  </si>
  <si>
    <t>3e67e43e-1864-4ada-83e1-e5cbb0ac6f0f</t>
  </si>
  <si>
    <t xml:space="preserve"> BOOK_RCP_Magic_5</t>
  </si>
  <si>
    <t>7ed0ecff-83a6-4efb-b178-1cebc4017397</t>
  </si>
  <si>
    <t xml:space="preserve"> BLD_Lizards_Siege_Warship_Destruct_A</t>
  </si>
  <si>
    <t>e0985d31-44a6-41b8-9bcc-a0cf65ab90cc</t>
  </si>
  <si>
    <t xml:space="preserve"> Humans_Male_Clothing_Common_Feedback_Willy</t>
  </si>
  <si>
    <t>e681cac8-f675-4ecc-879e-116a3b6d490b</t>
  </si>
  <si>
    <t xml:space="preserve"> PUZ_Lever_Wall_B</t>
  </si>
  <si>
    <t>0c484c64-d1f3-446c-a11f-7536ae587476</t>
  </si>
  <si>
    <t xml:space="preserve"> PUZ_Key_Quest_A</t>
  </si>
  <si>
    <t>91150062-5d00-4b96-a61f-e2b808b50680</t>
  </si>
  <si>
    <t xml:space="preserve"> Spirit of Brahmos</t>
  </si>
  <si>
    <t xml:space="preserve"> S_GLO_Brahmos_Ghost</t>
  </si>
  <si>
    <t xml:space="preserve"> 040988be-fab3-4028-ae11-dcdbfbeb42c4_9813484738349105154-MaleHero_GHOST_(Icon_Lizard_Male)</t>
  </si>
  <si>
    <t>5979d393-4236-4720-abd7-0bf53cac3820</t>
  </si>
  <si>
    <t xml:space="preserve"> NAT_Forest_Slate_Rocks_Small_D_Moss</t>
  </si>
  <si>
    <t>32288ce4-3d8d-46b3-a655-598350a96201</t>
  </si>
  <si>
    <t xml:space="preserve"> Identifying Glass</t>
  </si>
  <si>
    <t xml:space="preserve"> TOOL_IdentifyingGlass_A</t>
  </si>
  <si>
    <t xml:space="preserve"> TOOL_IdentifyingGlass</t>
  </si>
  <si>
    <t xml:space="preserve"> Item_TOOL_IdentifyingGlass_A</t>
  </si>
  <si>
    <t>a2629fcc-5322-4cae-b3cc-bafa45df2b0c</t>
  </si>
  <si>
    <t xml:space="preserve"> LTS_Raanaar_Lamp_A_Moss</t>
  </si>
  <si>
    <t>743810c9-dbf3-4a9f-a187-3f3e2b786235</t>
  </si>
  <si>
    <t xml:space="preserve"> Procyon Lotor</t>
  </si>
  <si>
    <t xml:space="preserve"> FUR_Kickstarter_Painting_068</t>
  </si>
  <si>
    <t>728ee286-3b9e-43cc-994e-e924c786133c</t>
  </si>
  <si>
    <t xml:space="preserve"> 3m_Ref_A_Pillar_10H_A_Broken_A_Item</t>
  </si>
  <si>
    <t>44ae55c2-49bb-4ed8-bf5b-247401cee171</t>
  </si>
  <si>
    <t xml:space="preserve"> FUR_Humans_Citz_ClothingLine_Clean_C</t>
  </si>
  <si>
    <t>826d036f-c7a5-490f-921d-72d9d5d8a3eb</t>
  </si>
  <si>
    <t xml:space="preserve"> BLD_Raanaar_Pillar_F_Destruct_A</t>
  </si>
  <si>
    <t>af329720-37eb-4776-a5c8-b3158103a8ad</t>
  </si>
  <si>
    <t xml:space="preserve"> S_RC_DW_Meistr_Dream_Portal3</t>
  </si>
  <si>
    <t>67ceae50-f810-42a4-97a6-580dd9880081</t>
  </si>
  <si>
    <t xml:space="preserve"> BLD_Humans_RedFaction_Tent_A</t>
  </si>
  <si>
    <t>014af9c0-3ff8-4697-ae5f-bfc2d3d7bfff</t>
  </si>
  <si>
    <t xml:space="preserve"> Lizards_Female_Purged_Initiate_A</t>
  </si>
  <si>
    <t xml:space="preserve"> 497d68c7-5657-4fd2-9e7a-7d8f22e2ae64_9371990961996955679-MaleHero_(Icon_Lizard_Female)</t>
  </si>
  <si>
    <t>f3456c37-e06c-447a-8be8-3c90cc63b4f9</t>
  </si>
  <si>
    <t xml:space="preserve"> LOOT_Essence_Air_A</t>
  </si>
  <si>
    <t xml:space="preserve"> Item_LOOT_Essence_Air_Step1_A</t>
  </si>
  <si>
    <t>36900f30-df7d-4922-bd47-ff5238048a2e</t>
  </si>
  <si>
    <t xml:space="preserve"> HAR_Shell_Big_A</t>
  </si>
  <si>
    <t xml:space="preserve"> Item_HAR_Shell_Big_A</t>
  </si>
  <si>
    <t>58b94be4-8131-481e-8e45-1d5ea463f340</t>
  </si>
  <si>
    <t xml:space="preserve"> Undead Black Ring Fearmaiden</t>
  </si>
  <si>
    <t xml:space="preserve"> EG_KrakenSummon_BlackRing_Fearmaiden</t>
  </si>
  <si>
    <t xml:space="preserve"> 5e4dc881-213d-43fa-8567-9ddbce9b6cb1_9374357248993780745-ARX_BlackRing_Ranged_Wand_Poison_D_(Icon_Human_Female)</t>
  </si>
  <si>
    <t>9f8f6a1c-82d4-470a-b001-14daf2b5dd5f</t>
  </si>
  <si>
    <t xml:space="preserve"> Tvahstar</t>
  </si>
  <si>
    <t xml:space="preserve"> FUR_Kickstarter_Painting_040</t>
  </si>
  <si>
    <t>aa03733a-861f-4814-8bf8-ba0c1cabb876</t>
  </si>
  <si>
    <t xml:space="preserve"> S_FTJ_SilentMonk_010</t>
  </si>
  <si>
    <t xml:space="preserve"> 916d78e2-0900-4fa3-8c5b-1fedd93784f6_9660256521988079616-GEN_SilentMonk_Spear_(Icon_Human_Female)</t>
  </si>
  <si>
    <t>a44161d8-2dc4-4fb4-8bff-1e2789385e7d</t>
  </si>
  <si>
    <t xml:space="preserve"> ARX_ArenaoftheDivine_Develop_A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</si>
</sst>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7" fillId="9" borderId="0" xfId="18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ill>
        <patternFill>
          <bgColor rgb="FFFFCDCD"/>
        </patternFill>
      </fill>
    </dxf>
    <dxf>
      <fill>
        <patternFill>
          <bgColor rgb="FFFD7B7B"/>
        </patternFill>
      </fill>
    </dxf>
  </dxfs>
  <tableStyles count="0" defaultTableStyle="TableStyleMedium2" defaultPivotStyle="PivotStyleLight16"/>
  <colors>
    <mruColors>
      <color rgb="FFFFCDCD"/>
      <color rgb="FFFD7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0B88C-93CF-4E10-AC01-6498CFCF614B}">
  <dimension ref="A1:F9847"/>
  <sheetViews>
    <sheetView tabSelected="1" workbookViewId="0">
      <selection activeCell="C11" sqref="C11"/>
    </sheetView>
  </sheetViews>
  <sheetFormatPr defaultRowHeight="14.4" x14ac:dyDescent="0.3"/>
  <cols>
    <col min="1" max="1" width="46.109375" customWidth="1"/>
    <col min="2" max="2" width="53.109375" customWidth="1"/>
    <col min="3" max="3" width="48.109375" customWidth="1"/>
    <col min="4" max="4" width="49.6640625" customWidth="1"/>
    <col min="5" max="5" width="118.109375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3">
      <c r="A3" t="s">
        <v>10</v>
      </c>
      <c r="B3" t="s">
        <v>11</v>
      </c>
      <c r="C3" t="s">
        <v>12</v>
      </c>
      <c r="D3" t="s">
        <v>6</v>
      </c>
      <c r="E3" t="s">
        <v>6</v>
      </c>
    </row>
    <row r="4" spans="1:5" x14ac:dyDescent="0.3">
      <c r="A4" t="s">
        <v>13</v>
      </c>
      <c r="B4" t="s">
        <v>6</v>
      </c>
      <c r="C4" t="s">
        <v>14</v>
      </c>
      <c r="D4" t="s">
        <v>15</v>
      </c>
      <c r="E4" t="s">
        <v>16</v>
      </c>
    </row>
    <row r="5" spans="1:5" x14ac:dyDescent="0.3">
      <c r="A5" t="s">
        <v>17</v>
      </c>
      <c r="B5" t="s">
        <v>6</v>
      </c>
      <c r="C5" t="s">
        <v>18</v>
      </c>
      <c r="D5" t="s">
        <v>6</v>
      </c>
      <c r="E5" t="s">
        <v>6</v>
      </c>
    </row>
    <row r="6" spans="1:5" x14ac:dyDescent="0.3">
      <c r="A6" t="s">
        <v>19</v>
      </c>
      <c r="B6" t="s">
        <v>6</v>
      </c>
      <c r="C6" t="s">
        <v>20</v>
      </c>
      <c r="D6" t="s">
        <v>6</v>
      </c>
      <c r="E6" t="s">
        <v>6</v>
      </c>
    </row>
    <row r="7" spans="1:5" x14ac:dyDescent="0.3">
      <c r="A7" t="s">
        <v>21</v>
      </c>
      <c r="B7" t="s">
        <v>6</v>
      </c>
      <c r="C7" t="s">
        <v>22</v>
      </c>
      <c r="D7" t="s">
        <v>6</v>
      </c>
      <c r="E7" t="s">
        <v>6</v>
      </c>
    </row>
    <row r="8" spans="1:5" x14ac:dyDescent="0.3">
      <c r="A8" t="s">
        <v>23</v>
      </c>
      <c r="B8" t="s">
        <v>24</v>
      </c>
      <c r="C8" t="s">
        <v>25</v>
      </c>
      <c r="D8" t="s">
        <v>26</v>
      </c>
      <c r="E8" t="s">
        <v>27</v>
      </c>
    </row>
    <row r="9" spans="1:5" x14ac:dyDescent="0.3">
      <c r="A9" t="s">
        <v>28</v>
      </c>
      <c r="B9" t="s">
        <v>6</v>
      </c>
      <c r="C9" t="s">
        <v>29</v>
      </c>
      <c r="D9" t="s">
        <v>6</v>
      </c>
      <c r="E9" t="s">
        <v>6</v>
      </c>
    </row>
    <row r="10" spans="1:5" x14ac:dyDescent="0.3">
      <c r="A10" t="s">
        <v>30</v>
      </c>
      <c r="B10" t="s">
        <v>31</v>
      </c>
      <c r="C10" t="s">
        <v>32</v>
      </c>
      <c r="D10" t="s">
        <v>33</v>
      </c>
      <c r="E10" t="s">
        <v>34</v>
      </c>
    </row>
    <row r="11" spans="1:5" x14ac:dyDescent="0.3">
      <c r="A11" t="s">
        <v>35</v>
      </c>
      <c r="B11" t="s">
        <v>6</v>
      </c>
      <c r="C11" t="s">
        <v>36</v>
      </c>
      <c r="D11" t="s">
        <v>6</v>
      </c>
      <c r="E11" t="s">
        <v>6</v>
      </c>
    </row>
    <row r="12" spans="1:5" x14ac:dyDescent="0.3">
      <c r="A12" t="s">
        <v>37</v>
      </c>
      <c r="B12" t="s">
        <v>38</v>
      </c>
      <c r="C12" t="s">
        <v>39</v>
      </c>
      <c r="D12" t="s">
        <v>40</v>
      </c>
      <c r="E12" t="s">
        <v>41</v>
      </c>
    </row>
    <row r="13" spans="1:5" x14ac:dyDescent="0.3">
      <c r="A13" t="s">
        <v>42</v>
      </c>
      <c r="B13" t="s">
        <v>6</v>
      </c>
      <c r="C13" t="s">
        <v>43</v>
      </c>
      <c r="D13" t="s">
        <v>6</v>
      </c>
      <c r="E13" t="s">
        <v>6</v>
      </c>
    </row>
    <row r="14" spans="1:5" x14ac:dyDescent="0.3">
      <c r="A14" t="s">
        <v>44</v>
      </c>
      <c r="B14" t="s">
        <v>45</v>
      </c>
      <c r="C14" t="s">
        <v>46</v>
      </c>
      <c r="D14" t="s">
        <v>47</v>
      </c>
      <c r="E14" t="s">
        <v>48</v>
      </c>
    </row>
    <row r="15" spans="1:5" x14ac:dyDescent="0.3">
      <c r="A15" t="s">
        <v>49</v>
      </c>
      <c r="B15" t="s">
        <v>50</v>
      </c>
      <c r="C15" t="s">
        <v>51</v>
      </c>
      <c r="D15" t="s">
        <v>52</v>
      </c>
      <c r="E15" t="s">
        <v>53</v>
      </c>
    </row>
    <row r="16" spans="1:5" x14ac:dyDescent="0.3">
      <c r="A16" t="s">
        <v>54</v>
      </c>
      <c r="B16" t="s">
        <v>55</v>
      </c>
      <c r="C16" t="s">
        <v>56</v>
      </c>
      <c r="D16" t="s">
        <v>6</v>
      </c>
      <c r="E16" t="s">
        <v>57</v>
      </c>
    </row>
    <row r="17" spans="1:5" x14ac:dyDescent="0.3">
      <c r="A17" t="s">
        <v>58</v>
      </c>
      <c r="B17" t="s">
        <v>6</v>
      </c>
      <c r="C17" t="s">
        <v>59</v>
      </c>
      <c r="D17" t="s">
        <v>6</v>
      </c>
      <c r="E17" t="s">
        <v>6</v>
      </c>
    </row>
    <row r="18" spans="1:5" x14ac:dyDescent="0.3">
      <c r="A18" t="s">
        <v>60</v>
      </c>
      <c r="B18" t="s">
        <v>6</v>
      </c>
      <c r="C18" t="s">
        <v>61</v>
      </c>
      <c r="D18" t="s">
        <v>6</v>
      </c>
      <c r="E18" t="s">
        <v>6</v>
      </c>
    </row>
    <row r="19" spans="1:5" x14ac:dyDescent="0.3">
      <c r="A19" t="s">
        <v>62</v>
      </c>
      <c r="B19" t="s">
        <v>6</v>
      </c>
      <c r="C19" t="s">
        <v>63</v>
      </c>
      <c r="D19" t="s">
        <v>6</v>
      </c>
      <c r="E19" t="s">
        <v>64</v>
      </c>
    </row>
    <row r="20" spans="1:5" x14ac:dyDescent="0.3">
      <c r="A20" t="s">
        <v>65</v>
      </c>
      <c r="B20" t="s">
        <v>6</v>
      </c>
      <c r="C20" t="s">
        <v>66</v>
      </c>
      <c r="D20" t="s">
        <v>66</v>
      </c>
      <c r="E20" t="s">
        <v>67</v>
      </c>
    </row>
    <row r="21" spans="1:5" x14ac:dyDescent="0.3">
      <c r="A21" t="s">
        <v>68</v>
      </c>
      <c r="B21" t="s">
        <v>6</v>
      </c>
      <c r="C21" t="s">
        <v>69</v>
      </c>
      <c r="D21" t="s">
        <v>6</v>
      </c>
      <c r="E21" t="s">
        <v>6</v>
      </c>
    </row>
    <row r="22" spans="1:5" x14ac:dyDescent="0.3">
      <c r="A22" t="s">
        <v>70</v>
      </c>
      <c r="B22" t="s">
        <v>71</v>
      </c>
      <c r="C22" t="s">
        <v>72</v>
      </c>
      <c r="D22" t="s">
        <v>73</v>
      </c>
      <c r="E22" t="s">
        <v>74</v>
      </c>
    </row>
    <row r="23" spans="1:5" x14ac:dyDescent="0.3">
      <c r="A23" t="s">
        <v>75</v>
      </c>
      <c r="B23" t="s">
        <v>6</v>
      </c>
      <c r="C23" t="s">
        <v>76</v>
      </c>
      <c r="D23" t="s">
        <v>6</v>
      </c>
      <c r="E23" t="s">
        <v>6</v>
      </c>
    </row>
    <row r="24" spans="1:5" x14ac:dyDescent="0.3">
      <c r="A24" t="s">
        <v>77</v>
      </c>
      <c r="B24" t="s">
        <v>6</v>
      </c>
      <c r="C24" t="s">
        <v>78</v>
      </c>
      <c r="D24" t="s">
        <v>6</v>
      </c>
      <c r="E24" t="s">
        <v>6</v>
      </c>
    </row>
    <row r="25" spans="1:5" x14ac:dyDescent="0.3">
      <c r="A25" t="s">
        <v>79</v>
      </c>
      <c r="B25" t="s">
        <v>6</v>
      </c>
      <c r="C25" t="s">
        <v>80</v>
      </c>
      <c r="D25" t="s">
        <v>6</v>
      </c>
      <c r="E25" t="s">
        <v>6</v>
      </c>
    </row>
    <row r="26" spans="1:5" x14ac:dyDescent="0.3">
      <c r="A26" t="s">
        <v>81</v>
      </c>
      <c r="B26" t="s">
        <v>6</v>
      </c>
      <c r="C26" t="s">
        <v>82</v>
      </c>
      <c r="D26" t="s">
        <v>83</v>
      </c>
      <c r="E26" t="s">
        <v>84</v>
      </c>
    </row>
    <row r="27" spans="1:5" x14ac:dyDescent="0.3">
      <c r="A27" t="s">
        <v>85</v>
      </c>
      <c r="B27" t="s">
        <v>6</v>
      </c>
      <c r="C27" t="s">
        <v>86</v>
      </c>
      <c r="D27" t="s">
        <v>87</v>
      </c>
      <c r="E27" t="s">
        <v>88</v>
      </c>
    </row>
    <row r="28" spans="1:5" x14ac:dyDescent="0.3">
      <c r="A28" t="s">
        <v>89</v>
      </c>
      <c r="B28" t="s">
        <v>6</v>
      </c>
      <c r="C28" t="s">
        <v>90</v>
      </c>
      <c r="D28" t="s">
        <v>6</v>
      </c>
      <c r="E28" t="s">
        <v>6</v>
      </c>
    </row>
    <row r="29" spans="1:5" x14ac:dyDescent="0.3">
      <c r="A29" t="s">
        <v>91</v>
      </c>
      <c r="B29" t="s">
        <v>6</v>
      </c>
      <c r="C29" t="s">
        <v>92</v>
      </c>
      <c r="D29" t="s">
        <v>93</v>
      </c>
      <c r="E29" t="s">
        <v>94</v>
      </c>
    </row>
    <row r="30" spans="1:5" x14ac:dyDescent="0.3">
      <c r="A30" t="s">
        <v>95</v>
      </c>
      <c r="B30" t="s">
        <v>6</v>
      </c>
      <c r="C30" t="s">
        <v>96</v>
      </c>
      <c r="D30" t="s">
        <v>97</v>
      </c>
      <c r="E30" t="s">
        <v>98</v>
      </c>
    </row>
    <row r="31" spans="1:5" x14ac:dyDescent="0.3">
      <c r="A31" t="s">
        <v>99</v>
      </c>
      <c r="B31" t="s">
        <v>6</v>
      </c>
      <c r="C31" t="s">
        <v>100</v>
      </c>
      <c r="D31" t="s">
        <v>6</v>
      </c>
      <c r="E31" t="s">
        <v>6</v>
      </c>
    </row>
    <row r="32" spans="1:5" x14ac:dyDescent="0.3">
      <c r="A32" t="s">
        <v>101</v>
      </c>
      <c r="B32" t="s">
        <v>102</v>
      </c>
      <c r="C32" t="s">
        <v>103</v>
      </c>
      <c r="D32" t="s">
        <v>104</v>
      </c>
      <c r="E32" t="s">
        <v>105</v>
      </c>
    </row>
    <row r="33" spans="1:5" x14ac:dyDescent="0.3">
      <c r="A33" t="s">
        <v>106</v>
      </c>
      <c r="B33" t="s">
        <v>107</v>
      </c>
      <c r="C33" t="s">
        <v>108</v>
      </c>
      <c r="D33" t="s">
        <v>6</v>
      </c>
      <c r="E33" t="s">
        <v>109</v>
      </c>
    </row>
    <row r="34" spans="1:5" x14ac:dyDescent="0.3">
      <c r="A34" t="s">
        <v>110</v>
      </c>
      <c r="B34" t="s">
        <v>111</v>
      </c>
      <c r="C34" t="s">
        <v>112</v>
      </c>
      <c r="D34" t="s">
        <v>113</v>
      </c>
      <c r="E34" t="s">
        <v>114</v>
      </c>
    </row>
    <row r="35" spans="1:5" x14ac:dyDescent="0.3">
      <c r="A35" t="s">
        <v>115</v>
      </c>
      <c r="B35" t="s">
        <v>116</v>
      </c>
      <c r="C35" t="s">
        <v>117</v>
      </c>
      <c r="D35" t="s">
        <v>118</v>
      </c>
      <c r="E35" t="s">
        <v>119</v>
      </c>
    </row>
    <row r="36" spans="1:5" x14ac:dyDescent="0.3">
      <c r="A36" t="s">
        <v>120</v>
      </c>
      <c r="B36" t="s">
        <v>6</v>
      </c>
      <c r="C36" t="s">
        <v>121</v>
      </c>
      <c r="D36" t="s">
        <v>6</v>
      </c>
      <c r="E36" t="s">
        <v>6</v>
      </c>
    </row>
    <row r="37" spans="1:5" x14ac:dyDescent="0.3">
      <c r="A37" t="s">
        <v>122</v>
      </c>
      <c r="B37" t="s">
        <v>6</v>
      </c>
      <c r="C37" t="s">
        <v>123</v>
      </c>
      <c r="D37" t="s">
        <v>6</v>
      </c>
      <c r="E37" t="s">
        <v>6</v>
      </c>
    </row>
    <row r="38" spans="1:5" x14ac:dyDescent="0.3">
      <c r="A38" t="s">
        <v>124</v>
      </c>
      <c r="B38" t="s">
        <v>6</v>
      </c>
      <c r="C38" t="s">
        <v>125</v>
      </c>
      <c r="D38" t="s">
        <v>6</v>
      </c>
      <c r="E38" t="s">
        <v>6</v>
      </c>
    </row>
    <row r="39" spans="1:5" x14ac:dyDescent="0.3">
      <c r="A39" t="s">
        <v>126</v>
      </c>
      <c r="B39" t="s">
        <v>6</v>
      </c>
      <c r="C39" t="s">
        <v>127</v>
      </c>
      <c r="D39" t="s">
        <v>6</v>
      </c>
      <c r="E39" t="s">
        <v>6</v>
      </c>
    </row>
    <row r="40" spans="1:5" x14ac:dyDescent="0.3">
      <c r="A40" t="s">
        <v>128</v>
      </c>
      <c r="B40" t="s">
        <v>129</v>
      </c>
      <c r="C40" t="s">
        <v>130</v>
      </c>
      <c r="D40" t="s">
        <v>131</v>
      </c>
      <c r="E40" t="s">
        <v>132</v>
      </c>
    </row>
    <row r="41" spans="1:5" x14ac:dyDescent="0.3">
      <c r="A41" t="s">
        <v>133</v>
      </c>
      <c r="B41" t="s">
        <v>6</v>
      </c>
      <c r="C41" t="s">
        <v>134</v>
      </c>
      <c r="D41" t="s">
        <v>135</v>
      </c>
      <c r="E41" t="s">
        <v>136</v>
      </c>
    </row>
    <row r="42" spans="1:5" x14ac:dyDescent="0.3">
      <c r="A42" t="s">
        <v>137</v>
      </c>
      <c r="B42" t="s">
        <v>138</v>
      </c>
      <c r="C42" t="s">
        <v>139</v>
      </c>
      <c r="D42" t="s">
        <v>140</v>
      </c>
      <c r="E42" t="s">
        <v>141</v>
      </c>
    </row>
    <row r="43" spans="1:5" x14ac:dyDescent="0.3">
      <c r="A43" t="s">
        <v>142</v>
      </c>
      <c r="B43" t="s">
        <v>143</v>
      </c>
      <c r="C43" t="s">
        <v>144</v>
      </c>
      <c r="D43" t="s">
        <v>145</v>
      </c>
      <c r="E43" t="s">
        <v>146</v>
      </c>
    </row>
    <row r="44" spans="1:5" x14ac:dyDescent="0.3">
      <c r="A44" t="s">
        <v>147</v>
      </c>
      <c r="B44" t="s">
        <v>148</v>
      </c>
      <c r="C44" t="s">
        <v>149</v>
      </c>
      <c r="D44" t="s">
        <v>149</v>
      </c>
      <c r="E44" t="s">
        <v>150</v>
      </c>
    </row>
    <row r="45" spans="1:5" x14ac:dyDescent="0.3">
      <c r="A45" t="s">
        <v>151</v>
      </c>
      <c r="B45" t="s">
        <v>152</v>
      </c>
      <c r="C45" t="s">
        <v>153</v>
      </c>
      <c r="D45" t="s">
        <v>6</v>
      </c>
      <c r="E45" t="s">
        <v>6</v>
      </c>
    </row>
    <row r="46" spans="1:5" x14ac:dyDescent="0.3">
      <c r="A46" t="s">
        <v>154</v>
      </c>
      <c r="B46" t="s">
        <v>155</v>
      </c>
      <c r="C46" t="s">
        <v>156</v>
      </c>
      <c r="D46" t="s">
        <v>157</v>
      </c>
      <c r="E46" t="s">
        <v>158</v>
      </c>
    </row>
    <row r="47" spans="1:5" x14ac:dyDescent="0.3">
      <c r="A47" t="s">
        <v>159</v>
      </c>
      <c r="B47" t="s">
        <v>6</v>
      </c>
      <c r="C47" t="s">
        <v>160</v>
      </c>
      <c r="D47" t="s">
        <v>6</v>
      </c>
      <c r="E47" t="s">
        <v>6</v>
      </c>
    </row>
    <row r="48" spans="1:5" x14ac:dyDescent="0.3">
      <c r="A48" t="s">
        <v>161</v>
      </c>
      <c r="B48" t="s">
        <v>162</v>
      </c>
      <c r="C48" t="s">
        <v>163</v>
      </c>
      <c r="D48" t="s">
        <v>163</v>
      </c>
      <c r="E48" t="s">
        <v>164</v>
      </c>
    </row>
    <row r="49" spans="1:5" x14ac:dyDescent="0.3">
      <c r="A49" t="s">
        <v>165</v>
      </c>
      <c r="B49" t="s">
        <v>6</v>
      </c>
      <c r="C49" t="s">
        <v>166</v>
      </c>
      <c r="D49" t="s">
        <v>6</v>
      </c>
      <c r="E49" t="s">
        <v>6</v>
      </c>
    </row>
    <row r="50" spans="1:5" x14ac:dyDescent="0.3">
      <c r="A50" t="s">
        <v>167</v>
      </c>
      <c r="B50" t="s">
        <v>168</v>
      </c>
      <c r="C50" t="s">
        <v>169</v>
      </c>
      <c r="D50" t="s">
        <v>170</v>
      </c>
      <c r="E50" t="s">
        <v>171</v>
      </c>
    </row>
    <row r="51" spans="1:5" x14ac:dyDescent="0.3">
      <c r="A51" t="s">
        <v>172</v>
      </c>
      <c r="B51" t="s">
        <v>173</v>
      </c>
      <c r="C51" t="s">
        <v>174</v>
      </c>
      <c r="D51" t="s">
        <v>174</v>
      </c>
      <c r="E51" t="s">
        <v>175</v>
      </c>
    </row>
    <row r="52" spans="1:5" x14ac:dyDescent="0.3">
      <c r="A52" t="s">
        <v>176</v>
      </c>
      <c r="B52" t="s">
        <v>177</v>
      </c>
      <c r="C52" t="s">
        <v>178</v>
      </c>
      <c r="D52" t="s">
        <v>179</v>
      </c>
      <c r="E52" t="s">
        <v>180</v>
      </c>
    </row>
    <row r="53" spans="1:5" x14ac:dyDescent="0.3">
      <c r="A53" t="s">
        <v>181</v>
      </c>
      <c r="B53" t="s">
        <v>6</v>
      </c>
      <c r="C53" t="s">
        <v>182</v>
      </c>
      <c r="D53" t="s">
        <v>6</v>
      </c>
      <c r="E53" t="s">
        <v>6</v>
      </c>
    </row>
    <row r="54" spans="1:5" x14ac:dyDescent="0.3">
      <c r="A54" t="s">
        <v>183</v>
      </c>
      <c r="B54" t="s">
        <v>6</v>
      </c>
      <c r="C54" t="s">
        <v>184</v>
      </c>
      <c r="D54" t="s">
        <v>185</v>
      </c>
      <c r="E54" t="s">
        <v>186</v>
      </c>
    </row>
    <row r="55" spans="1:5" x14ac:dyDescent="0.3">
      <c r="A55" t="s">
        <v>187</v>
      </c>
      <c r="B55" t="s">
        <v>6</v>
      </c>
      <c r="C55" t="s">
        <v>188</v>
      </c>
      <c r="D55" t="s">
        <v>6</v>
      </c>
      <c r="E55" t="s">
        <v>6</v>
      </c>
    </row>
    <row r="56" spans="1:5" x14ac:dyDescent="0.3">
      <c r="A56" t="s">
        <v>189</v>
      </c>
      <c r="B56" t="s">
        <v>6</v>
      </c>
      <c r="C56" t="s">
        <v>190</v>
      </c>
      <c r="D56" t="s">
        <v>6</v>
      </c>
      <c r="E56" t="s">
        <v>6</v>
      </c>
    </row>
    <row r="57" spans="1:5" x14ac:dyDescent="0.3">
      <c r="A57" t="s">
        <v>191</v>
      </c>
      <c r="B57" t="s">
        <v>192</v>
      </c>
      <c r="C57" t="s">
        <v>193</v>
      </c>
      <c r="D57" t="s">
        <v>194</v>
      </c>
      <c r="E57" t="s">
        <v>195</v>
      </c>
    </row>
    <row r="58" spans="1:5" x14ac:dyDescent="0.3">
      <c r="A58" t="s">
        <v>196</v>
      </c>
      <c r="B58" t="s">
        <v>6</v>
      </c>
      <c r="C58" t="s">
        <v>197</v>
      </c>
      <c r="D58" t="s">
        <v>6</v>
      </c>
      <c r="E58" t="s">
        <v>6</v>
      </c>
    </row>
    <row r="59" spans="1:5" x14ac:dyDescent="0.3">
      <c r="A59" t="s">
        <v>198</v>
      </c>
      <c r="B59" t="s">
        <v>6</v>
      </c>
      <c r="C59" t="s">
        <v>199</v>
      </c>
      <c r="D59" t="s">
        <v>200</v>
      </c>
      <c r="E59" t="s">
        <v>201</v>
      </c>
    </row>
    <row r="60" spans="1:5" x14ac:dyDescent="0.3">
      <c r="A60" t="s">
        <v>202</v>
      </c>
      <c r="B60" t="s">
        <v>6</v>
      </c>
      <c r="C60" t="s">
        <v>203</v>
      </c>
      <c r="D60" t="s">
        <v>204</v>
      </c>
      <c r="E60" t="s">
        <v>205</v>
      </c>
    </row>
    <row r="61" spans="1:5" x14ac:dyDescent="0.3">
      <c r="A61" t="s">
        <v>206</v>
      </c>
      <c r="B61" t="s">
        <v>207</v>
      </c>
      <c r="C61" t="s">
        <v>208</v>
      </c>
      <c r="D61" t="s">
        <v>209</v>
      </c>
      <c r="E61" t="s">
        <v>210</v>
      </c>
    </row>
    <row r="62" spans="1:5" x14ac:dyDescent="0.3">
      <c r="A62" t="s">
        <v>211</v>
      </c>
      <c r="B62" t="s">
        <v>212</v>
      </c>
      <c r="C62" t="s">
        <v>213</v>
      </c>
      <c r="D62" t="s">
        <v>214</v>
      </c>
      <c r="E62" t="s">
        <v>215</v>
      </c>
    </row>
    <row r="63" spans="1:5" x14ac:dyDescent="0.3">
      <c r="A63" t="s">
        <v>216</v>
      </c>
      <c r="B63" t="s">
        <v>6</v>
      </c>
      <c r="C63" t="s">
        <v>217</v>
      </c>
      <c r="D63" t="s">
        <v>218</v>
      </c>
      <c r="E63" t="s">
        <v>219</v>
      </c>
    </row>
    <row r="64" spans="1:5" x14ac:dyDescent="0.3">
      <c r="A64" t="s">
        <v>220</v>
      </c>
      <c r="B64" t="s">
        <v>6</v>
      </c>
      <c r="C64" t="s">
        <v>221</v>
      </c>
      <c r="D64" t="s">
        <v>6</v>
      </c>
      <c r="E64" t="s">
        <v>6</v>
      </c>
    </row>
    <row r="65" spans="1:5" x14ac:dyDescent="0.3">
      <c r="A65" t="s">
        <v>222</v>
      </c>
      <c r="B65" t="s">
        <v>6</v>
      </c>
      <c r="C65" t="s">
        <v>223</v>
      </c>
      <c r="D65" t="s">
        <v>6</v>
      </c>
      <c r="E65" t="s">
        <v>6</v>
      </c>
    </row>
    <row r="66" spans="1:5" x14ac:dyDescent="0.3">
      <c r="A66" t="s">
        <v>224</v>
      </c>
      <c r="B66" t="s">
        <v>6</v>
      </c>
      <c r="C66" t="s">
        <v>225</v>
      </c>
      <c r="D66" t="s">
        <v>6</v>
      </c>
      <c r="E66" t="s">
        <v>6</v>
      </c>
    </row>
    <row r="67" spans="1:5" x14ac:dyDescent="0.3">
      <c r="A67" t="s">
        <v>226</v>
      </c>
      <c r="B67" t="s">
        <v>6</v>
      </c>
      <c r="C67" t="s">
        <v>227</v>
      </c>
      <c r="D67" t="s">
        <v>228</v>
      </c>
      <c r="E67" t="s">
        <v>229</v>
      </c>
    </row>
    <row r="68" spans="1:5" x14ac:dyDescent="0.3">
      <c r="A68" t="s">
        <v>230</v>
      </c>
      <c r="B68" t="s">
        <v>6</v>
      </c>
      <c r="C68" t="s">
        <v>231</v>
      </c>
      <c r="D68" t="s">
        <v>6</v>
      </c>
      <c r="E68" t="s">
        <v>6</v>
      </c>
    </row>
    <row r="69" spans="1:5" x14ac:dyDescent="0.3">
      <c r="A69" t="s">
        <v>232</v>
      </c>
      <c r="B69" t="s">
        <v>6</v>
      </c>
      <c r="C69" t="s">
        <v>233</v>
      </c>
      <c r="D69" t="s">
        <v>6</v>
      </c>
      <c r="E69" t="s">
        <v>6</v>
      </c>
    </row>
    <row r="70" spans="1:5" x14ac:dyDescent="0.3">
      <c r="A70" t="s">
        <v>234</v>
      </c>
      <c r="B70" t="s">
        <v>6</v>
      </c>
      <c r="C70" t="s">
        <v>235</v>
      </c>
      <c r="D70" t="s">
        <v>236</v>
      </c>
      <c r="E70" t="s">
        <v>237</v>
      </c>
    </row>
    <row r="71" spans="1:5" x14ac:dyDescent="0.3">
      <c r="A71" t="s">
        <v>238</v>
      </c>
      <c r="B71" t="s">
        <v>6</v>
      </c>
      <c r="C71" t="s">
        <v>239</v>
      </c>
      <c r="D71" t="s">
        <v>6</v>
      </c>
      <c r="E71" t="s">
        <v>6</v>
      </c>
    </row>
    <row r="72" spans="1:5" x14ac:dyDescent="0.3">
      <c r="A72" t="s">
        <v>240</v>
      </c>
      <c r="B72" t="s">
        <v>241</v>
      </c>
      <c r="C72" t="s">
        <v>242</v>
      </c>
      <c r="D72" t="s">
        <v>243</v>
      </c>
      <c r="E72" t="s">
        <v>244</v>
      </c>
    </row>
    <row r="73" spans="1:5" x14ac:dyDescent="0.3">
      <c r="A73" t="s">
        <v>245</v>
      </c>
      <c r="B73" t="s">
        <v>246</v>
      </c>
      <c r="C73" t="s">
        <v>247</v>
      </c>
      <c r="D73" t="s">
        <v>248</v>
      </c>
      <c r="E73" t="s">
        <v>249</v>
      </c>
    </row>
    <row r="74" spans="1:5" x14ac:dyDescent="0.3">
      <c r="A74" t="s">
        <v>250</v>
      </c>
      <c r="B74" t="s">
        <v>6</v>
      </c>
      <c r="C74" t="s">
        <v>251</v>
      </c>
      <c r="D74" t="s">
        <v>6</v>
      </c>
      <c r="E74" t="s">
        <v>6</v>
      </c>
    </row>
    <row r="75" spans="1:5" x14ac:dyDescent="0.3">
      <c r="A75" t="s">
        <v>252</v>
      </c>
      <c r="B75" t="s">
        <v>6</v>
      </c>
      <c r="C75" t="s">
        <v>253</v>
      </c>
      <c r="D75" t="s">
        <v>6</v>
      </c>
      <c r="E75" t="s">
        <v>6</v>
      </c>
    </row>
    <row r="76" spans="1:5" x14ac:dyDescent="0.3">
      <c r="A76" t="s">
        <v>254</v>
      </c>
      <c r="B76" t="s">
        <v>6</v>
      </c>
      <c r="C76" t="s">
        <v>255</v>
      </c>
      <c r="D76" t="s">
        <v>255</v>
      </c>
      <c r="E76" t="s">
        <v>256</v>
      </c>
    </row>
    <row r="77" spans="1:5" x14ac:dyDescent="0.3">
      <c r="A77" t="s">
        <v>257</v>
      </c>
      <c r="B77" t="s">
        <v>6</v>
      </c>
      <c r="C77" t="s">
        <v>258</v>
      </c>
      <c r="D77" t="s">
        <v>6</v>
      </c>
      <c r="E77" t="s">
        <v>6</v>
      </c>
    </row>
    <row r="78" spans="1:5" x14ac:dyDescent="0.3">
      <c r="A78" t="s">
        <v>259</v>
      </c>
      <c r="B78" t="s">
        <v>260</v>
      </c>
      <c r="C78" t="s">
        <v>261</v>
      </c>
      <c r="D78" t="s">
        <v>6</v>
      </c>
      <c r="E78" t="s">
        <v>262</v>
      </c>
    </row>
    <row r="79" spans="1:5" x14ac:dyDescent="0.3">
      <c r="A79" t="s">
        <v>263</v>
      </c>
      <c r="B79" t="s">
        <v>6</v>
      </c>
      <c r="C79" t="s">
        <v>264</v>
      </c>
      <c r="D79" t="s">
        <v>6</v>
      </c>
      <c r="E79" t="s">
        <v>265</v>
      </c>
    </row>
    <row r="80" spans="1:5" x14ac:dyDescent="0.3">
      <c r="A80" t="s">
        <v>266</v>
      </c>
      <c r="B80" t="s">
        <v>6</v>
      </c>
      <c r="C80" t="s">
        <v>267</v>
      </c>
      <c r="D80" t="s">
        <v>267</v>
      </c>
      <c r="E80" t="s">
        <v>268</v>
      </c>
    </row>
    <row r="81" spans="1:5" x14ac:dyDescent="0.3">
      <c r="A81" t="s">
        <v>269</v>
      </c>
      <c r="B81" t="s">
        <v>6</v>
      </c>
      <c r="C81" t="s">
        <v>270</v>
      </c>
      <c r="D81" t="s">
        <v>271</v>
      </c>
      <c r="E81" t="s">
        <v>272</v>
      </c>
    </row>
    <row r="82" spans="1:5" x14ac:dyDescent="0.3">
      <c r="A82" t="s">
        <v>273</v>
      </c>
      <c r="B82" t="s">
        <v>6</v>
      </c>
      <c r="C82" t="s">
        <v>274</v>
      </c>
      <c r="D82" t="s">
        <v>275</v>
      </c>
      <c r="E82" t="s">
        <v>276</v>
      </c>
    </row>
    <row r="83" spans="1:5" x14ac:dyDescent="0.3">
      <c r="A83" t="s">
        <v>277</v>
      </c>
      <c r="B83" t="s">
        <v>6</v>
      </c>
      <c r="C83" t="s">
        <v>278</v>
      </c>
      <c r="D83" t="s">
        <v>6</v>
      </c>
      <c r="E83" t="s">
        <v>6</v>
      </c>
    </row>
    <row r="84" spans="1:5" x14ac:dyDescent="0.3">
      <c r="A84" t="s">
        <v>279</v>
      </c>
      <c r="B84" t="s">
        <v>6</v>
      </c>
      <c r="C84" t="s">
        <v>280</v>
      </c>
      <c r="D84" t="s">
        <v>6</v>
      </c>
      <c r="E84" t="s">
        <v>6</v>
      </c>
    </row>
    <row r="85" spans="1:5" x14ac:dyDescent="0.3">
      <c r="A85" t="s">
        <v>281</v>
      </c>
      <c r="B85" t="s">
        <v>6</v>
      </c>
      <c r="C85" t="s">
        <v>282</v>
      </c>
      <c r="D85" t="s">
        <v>6</v>
      </c>
      <c r="E85" t="s">
        <v>6</v>
      </c>
    </row>
    <row r="86" spans="1:5" x14ac:dyDescent="0.3">
      <c r="A86" t="s">
        <v>283</v>
      </c>
      <c r="B86" t="s">
        <v>284</v>
      </c>
      <c r="C86" t="s">
        <v>285</v>
      </c>
      <c r="D86" t="s">
        <v>286</v>
      </c>
      <c r="E86" t="s">
        <v>287</v>
      </c>
    </row>
    <row r="87" spans="1:5" x14ac:dyDescent="0.3">
      <c r="A87" t="s">
        <v>288</v>
      </c>
      <c r="B87" t="s">
        <v>6</v>
      </c>
      <c r="C87" t="s">
        <v>289</v>
      </c>
      <c r="D87" t="s">
        <v>6</v>
      </c>
      <c r="E87" t="s">
        <v>6</v>
      </c>
    </row>
    <row r="88" spans="1:5" x14ac:dyDescent="0.3">
      <c r="A88" t="s">
        <v>290</v>
      </c>
      <c r="B88" t="s">
        <v>291</v>
      </c>
      <c r="C88" t="s">
        <v>292</v>
      </c>
      <c r="D88" t="s">
        <v>275</v>
      </c>
      <c r="E88" t="s">
        <v>293</v>
      </c>
    </row>
    <row r="89" spans="1:5" x14ac:dyDescent="0.3">
      <c r="A89" t="s">
        <v>294</v>
      </c>
      <c r="B89" t="s">
        <v>295</v>
      </c>
      <c r="C89" t="s">
        <v>296</v>
      </c>
      <c r="D89" t="s">
        <v>297</v>
      </c>
      <c r="E89" t="s">
        <v>298</v>
      </c>
    </row>
    <row r="90" spans="1:5" x14ac:dyDescent="0.3">
      <c r="A90" t="s">
        <v>299</v>
      </c>
      <c r="B90" t="s">
        <v>6</v>
      </c>
      <c r="C90" t="s">
        <v>300</v>
      </c>
      <c r="D90" t="s">
        <v>301</v>
      </c>
      <c r="E90" t="s">
        <v>302</v>
      </c>
    </row>
    <row r="91" spans="1:5" x14ac:dyDescent="0.3">
      <c r="A91" t="s">
        <v>303</v>
      </c>
      <c r="B91" t="s">
        <v>6</v>
      </c>
      <c r="C91" t="s">
        <v>304</v>
      </c>
      <c r="D91" t="s">
        <v>6</v>
      </c>
      <c r="E91" t="s">
        <v>6</v>
      </c>
    </row>
    <row r="92" spans="1:5" x14ac:dyDescent="0.3">
      <c r="A92" t="s">
        <v>305</v>
      </c>
      <c r="B92" t="s">
        <v>6</v>
      </c>
      <c r="C92" t="s">
        <v>306</v>
      </c>
      <c r="D92" t="s">
        <v>6</v>
      </c>
      <c r="E92" t="s">
        <v>6</v>
      </c>
    </row>
    <row r="93" spans="1:5" x14ac:dyDescent="0.3">
      <c r="A93" t="s">
        <v>307</v>
      </c>
      <c r="B93" t="s">
        <v>6</v>
      </c>
      <c r="C93" t="s">
        <v>308</v>
      </c>
      <c r="D93" t="s">
        <v>6</v>
      </c>
      <c r="E93" t="s">
        <v>6</v>
      </c>
    </row>
    <row r="94" spans="1:5" x14ac:dyDescent="0.3">
      <c r="A94" t="s">
        <v>309</v>
      </c>
      <c r="B94" t="s">
        <v>6</v>
      </c>
      <c r="C94" t="s">
        <v>310</v>
      </c>
      <c r="D94" t="s">
        <v>6</v>
      </c>
      <c r="E94" t="s">
        <v>6</v>
      </c>
    </row>
    <row r="95" spans="1:5" x14ac:dyDescent="0.3">
      <c r="A95" t="s">
        <v>311</v>
      </c>
      <c r="B95" t="s">
        <v>312</v>
      </c>
      <c r="C95" t="s">
        <v>313</v>
      </c>
      <c r="D95" t="s">
        <v>6</v>
      </c>
      <c r="E95" t="s">
        <v>6</v>
      </c>
    </row>
    <row r="96" spans="1:5" x14ac:dyDescent="0.3">
      <c r="A96" t="s">
        <v>314</v>
      </c>
      <c r="B96" t="s">
        <v>315</v>
      </c>
      <c r="C96" t="s">
        <v>316</v>
      </c>
      <c r="D96" t="s">
        <v>317</v>
      </c>
      <c r="E96" t="s">
        <v>318</v>
      </c>
    </row>
    <row r="97" spans="1:5" x14ac:dyDescent="0.3">
      <c r="A97" t="s">
        <v>319</v>
      </c>
      <c r="B97" t="s">
        <v>6</v>
      </c>
      <c r="C97" t="s">
        <v>320</v>
      </c>
      <c r="D97" t="s">
        <v>321</v>
      </c>
      <c r="E97" t="s">
        <v>136</v>
      </c>
    </row>
    <row r="98" spans="1:5" x14ac:dyDescent="0.3">
      <c r="A98" t="s">
        <v>322</v>
      </c>
      <c r="B98" t="s">
        <v>6</v>
      </c>
      <c r="C98" t="s">
        <v>323</v>
      </c>
      <c r="D98" t="s">
        <v>324</v>
      </c>
      <c r="E98" t="s">
        <v>325</v>
      </c>
    </row>
    <row r="99" spans="1:5" x14ac:dyDescent="0.3">
      <c r="A99" t="s">
        <v>326</v>
      </c>
      <c r="B99" t="s">
        <v>6</v>
      </c>
      <c r="C99" t="s">
        <v>327</v>
      </c>
      <c r="D99" t="s">
        <v>328</v>
      </c>
      <c r="E99" t="s">
        <v>329</v>
      </c>
    </row>
    <row r="100" spans="1:5" x14ac:dyDescent="0.3">
      <c r="A100" t="s">
        <v>330</v>
      </c>
      <c r="B100" t="s">
        <v>331</v>
      </c>
      <c r="C100" t="s">
        <v>332</v>
      </c>
      <c r="D100" t="s">
        <v>333</v>
      </c>
      <c r="E100" t="s">
        <v>334</v>
      </c>
    </row>
    <row r="101" spans="1:5" x14ac:dyDescent="0.3">
      <c r="A101" t="s">
        <v>335</v>
      </c>
      <c r="B101" t="s">
        <v>6</v>
      </c>
      <c r="C101" t="s">
        <v>336</v>
      </c>
      <c r="D101" t="s">
        <v>6</v>
      </c>
      <c r="E101" t="s">
        <v>6</v>
      </c>
    </row>
    <row r="102" spans="1:5" x14ac:dyDescent="0.3">
      <c r="A102" t="s">
        <v>337</v>
      </c>
      <c r="B102" t="s">
        <v>338</v>
      </c>
      <c r="C102" t="s">
        <v>339</v>
      </c>
      <c r="D102" t="s">
        <v>340</v>
      </c>
      <c r="E102" t="s">
        <v>341</v>
      </c>
    </row>
    <row r="103" spans="1:5" x14ac:dyDescent="0.3">
      <c r="A103" t="s">
        <v>342</v>
      </c>
      <c r="B103" t="s">
        <v>6</v>
      </c>
      <c r="C103" t="s">
        <v>343</v>
      </c>
      <c r="D103" t="s">
        <v>6</v>
      </c>
      <c r="E103" t="s">
        <v>6</v>
      </c>
    </row>
    <row r="104" spans="1:5" x14ac:dyDescent="0.3">
      <c r="A104" t="s">
        <v>344</v>
      </c>
      <c r="B104" t="s">
        <v>6</v>
      </c>
      <c r="C104" t="s">
        <v>345</v>
      </c>
      <c r="D104" t="s">
        <v>6</v>
      </c>
      <c r="E104" t="s">
        <v>6</v>
      </c>
    </row>
    <row r="105" spans="1:5" x14ac:dyDescent="0.3">
      <c r="A105" t="s">
        <v>346</v>
      </c>
      <c r="B105" t="s">
        <v>6</v>
      </c>
      <c r="C105" t="s">
        <v>347</v>
      </c>
      <c r="D105" t="s">
        <v>6</v>
      </c>
      <c r="E105" t="s">
        <v>6</v>
      </c>
    </row>
    <row r="106" spans="1:5" x14ac:dyDescent="0.3">
      <c r="A106" t="s">
        <v>348</v>
      </c>
      <c r="B106" t="s">
        <v>6</v>
      </c>
      <c r="C106" t="s">
        <v>349</v>
      </c>
      <c r="D106" t="s">
        <v>350</v>
      </c>
      <c r="E106" t="s">
        <v>351</v>
      </c>
    </row>
    <row r="107" spans="1:5" x14ac:dyDescent="0.3">
      <c r="A107" t="s">
        <v>352</v>
      </c>
      <c r="B107" t="s">
        <v>6</v>
      </c>
      <c r="C107" t="s">
        <v>353</v>
      </c>
      <c r="D107" t="s">
        <v>6</v>
      </c>
      <c r="E107" t="s">
        <v>6</v>
      </c>
    </row>
    <row r="108" spans="1:5" x14ac:dyDescent="0.3">
      <c r="A108" t="s">
        <v>354</v>
      </c>
      <c r="B108" t="s">
        <v>6</v>
      </c>
      <c r="C108" t="s">
        <v>355</v>
      </c>
      <c r="D108" t="s">
        <v>6</v>
      </c>
      <c r="E108" t="s">
        <v>6</v>
      </c>
    </row>
    <row r="109" spans="1:5" x14ac:dyDescent="0.3">
      <c r="A109" t="s">
        <v>356</v>
      </c>
      <c r="B109" t="s">
        <v>6</v>
      </c>
      <c r="C109" t="s">
        <v>357</v>
      </c>
      <c r="D109" t="s">
        <v>358</v>
      </c>
      <c r="E109" t="s">
        <v>359</v>
      </c>
    </row>
    <row r="110" spans="1:5" x14ac:dyDescent="0.3">
      <c r="A110" t="s">
        <v>360</v>
      </c>
      <c r="B110" t="s">
        <v>6</v>
      </c>
      <c r="C110" t="s">
        <v>361</v>
      </c>
      <c r="D110" t="s">
        <v>6</v>
      </c>
      <c r="E110" t="s">
        <v>6</v>
      </c>
    </row>
    <row r="111" spans="1:5" x14ac:dyDescent="0.3">
      <c r="A111" t="s">
        <v>362</v>
      </c>
      <c r="B111" t="s">
        <v>363</v>
      </c>
      <c r="C111" t="s">
        <v>364</v>
      </c>
      <c r="D111" t="s">
        <v>6</v>
      </c>
      <c r="E111" t="s">
        <v>365</v>
      </c>
    </row>
    <row r="112" spans="1:5" x14ac:dyDescent="0.3">
      <c r="A112" t="s">
        <v>366</v>
      </c>
      <c r="B112" t="s">
        <v>6</v>
      </c>
      <c r="C112" t="s">
        <v>367</v>
      </c>
      <c r="D112" t="s">
        <v>131</v>
      </c>
      <c r="E112" t="s">
        <v>368</v>
      </c>
    </row>
    <row r="113" spans="1:5" x14ac:dyDescent="0.3">
      <c r="A113" t="s">
        <v>369</v>
      </c>
      <c r="B113" t="s">
        <v>6</v>
      </c>
      <c r="C113" t="s">
        <v>370</v>
      </c>
      <c r="D113" t="s">
        <v>6</v>
      </c>
      <c r="E113" t="s">
        <v>6</v>
      </c>
    </row>
    <row r="114" spans="1:5" x14ac:dyDescent="0.3">
      <c r="A114" t="s">
        <v>371</v>
      </c>
      <c r="B114" t="s">
        <v>6</v>
      </c>
      <c r="C114" t="s">
        <v>372</v>
      </c>
      <c r="D114" t="s">
        <v>6</v>
      </c>
      <c r="E114" t="s">
        <v>6</v>
      </c>
    </row>
    <row r="115" spans="1:5" x14ac:dyDescent="0.3">
      <c r="A115" t="s">
        <v>373</v>
      </c>
      <c r="B115" t="s">
        <v>6</v>
      </c>
      <c r="C115" t="s">
        <v>374</v>
      </c>
      <c r="D115" t="s">
        <v>6</v>
      </c>
      <c r="E115" t="s">
        <v>6</v>
      </c>
    </row>
    <row r="116" spans="1:5" x14ac:dyDescent="0.3">
      <c r="A116" t="s">
        <v>375</v>
      </c>
      <c r="B116" t="s">
        <v>6</v>
      </c>
      <c r="C116" t="s">
        <v>376</v>
      </c>
      <c r="D116" t="s">
        <v>6</v>
      </c>
      <c r="E116" t="s">
        <v>6</v>
      </c>
    </row>
    <row r="117" spans="1:5" x14ac:dyDescent="0.3">
      <c r="A117" t="s">
        <v>377</v>
      </c>
      <c r="B117" t="s">
        <v>378</v>
      </c>
      <c r="C117" t="s">
        <v>379</v>
      </c>
      <c r="D117" t="s">
        <v>379</v>
      </c>
      <c r="E117" t="s">
        <v>380</v>
      </c>
    </row>
    <row r="118" spans="1:5" x14ac:dyDescent="0.3">
      <c r="A118" t="s">
        <v>381</v>
      </c>
      <c r="B118" t="s">
        <v>382</v>
      </c>
      <c r="C118" t="s">
        <v>383</v>
      </c>
      <c r="D118" t="s">
        <v>113</v>
      </c>
      <c r="E118" t="s">
        <v>384</v>
      </c>
    </row>
    <row r="119" spans="1:5" x14ac:dyDescent="0.3">
      <c r="A119" t="s">
        <v>385</v>
      </c>
      <c r="B119" t="s">
        <v>6</v>
      </c>
      <c r="C119" t="s">
        <v>386</v>
      </c>
      <c r="D119" t="s">
        <v>387</v>
      </c>
      <c r="E119" t="s">
        <v>388</v>
      </c>
    </row>
    <row r="120" spans="1:5" x14ac:dyDescent="0.3">
      <c r="A120" t="s">
        <v>389</v>
      </c>
      <c r="B120" t="s">
        <v>6</v>
      </c>
      <c r="C120" t="s">
        <v>390</v>
      </c>
      <c r="D120" t="s">
        <v>391</v>
      </c>
      <c r="E120" t="s">
        <v>392</v>
      </c>
    </row>
    <row r="121" spans="1:5" x14ac:dyDescent="0.3">
      <c r="A121" t="s">
        <v>393</v>
      </c>
      <c r="B121" t="s">
        <v>394</v>
      </c>
      <c r="C121" t="s">
        <v>395</v>
      </c>
      <c r="D121" t="s">
        <v>396</v>
      </c>
      <c r="E121" t="s">
        <v>397</v>
      </c>
    </row>
    <row r="122" spans="1:5" x14ac:dyDescent="0.3">
      <c r="A122" t="s">
        <v>398</v>
      </c>
      <c r="B122" t="s">
        <v>399</v>
      </c>
      <c r="C122" t="s">
        <v>400</v>
      </c>
      <c r="D122" t="s">
        <v>6</v>
      </c>
      <c r="E122" t="s">
        <v>57</v>
      </c>
    </row>
    <row r="123" spans="1:5" x14ac:dyDescent="0.3">
      <c r="A123" t="s">
        <v>401</v>
      </c>
      <c r="B123" t="s">
        <v>6</v>
      </c>
      <c r="C123" t="s">
        <v>402</v>
      </c>
      <c r="D123" t="s">
        <v>6</v>
      </c>
      <c r="E123" t="s">
        <v>6</v>
      </c>
    </row>
    <row r="124" spans="1:5" x14ac:dyDescent="0.3">
      <c r="A124" t="s">
        <v>403</v>
      </c>
      <c r="B124" t="s">
        <v>6</v>
      </c>
      <c r="C124" t="s">
        <v>404</v>
      </c>
      <c r="D124" t="s">
        <v>405</v>
      </c>
      <c r="E124" t="s">
        <v>6</v>
      </c>
    </row>
    <row r="125" spans="1:5" x14ac:dyDescent="0.3">
      <c r="A125" t="s">
        <v>406</v>
      </c>
      <c r="B125" t="s">
        <v>6</v>
      </c>
      <c r="C125" t="s">
        <v>407</v>
      </c>
      <c r="D125" t="s">
        <v>6</v>
      </c>
      <c r="E125" t="s">
        <v>6</v>
      </c>
    </row>
    <row r="126" spans="1:5" x14ac:dyDescent="0.3">
      <c r="A126" t="s">
        <v>408</v>
      </c>
      <c r="B126" t="s">
        <v>6</v>
      </c>
      <c r="C126" t="s">
        <v>409</v>
      </c>
      <c r="D126" t="s">
        <v>6</v>
      </c>
      <c r="E126" t="s">
        <v>6</v>
      </c>
    </row>
    <row r="127" spans="1:5" x14ac:dyDescent="0.3">
      <c r="A127" t="s">
        <v>410</v>
      </c>
      <c r="B127" t="s">
        <v>6</v>
      </c>
      <c r="C127" t="s">
        <v>411</v>
      </c>
      <c r="D127" t="s">
        <v>412</v>
      </c>
      <c r="E127" t="s">
        <v>413</v>
      </c>
    </row>
    <row r="128" spans="1:5" x14ac:dyDescent="0.3">
      <c r="A128" t="s">
        <v>414</v>
      </c>
      <c r="B128" t="s">
        <v>284</v>
      </c>
      <c r="C128" t="s">
        <v>415</v>
      </c>
      <c r="D128" t="s">
        <v>286</v>
      </c>
      <c r="E128" t="s">
        <v>249</v>
      </c>
    </row>
    <row r="129" spans="1:5" x14ac:dyDescent="0.3">
      <c r="A129" t="s">
        <v>416</v>
      </c>
      <c r="B129" t="s">
        <v>417</v>
      </c>
      <c r="C129" t="s">
        <v>418</v>
      </c>
      <c r="D129" t="s">
        <v>419</v>
      </c>
      <c r="E129" t="s">
        <v>420</v>
      </c>
    </row>
    <row r="130" spans="1:5" x14ac:dyDescent="0.3">
      <c r="A130" t="s">
        <v>421</v>
      </c>
      <c r="B130" t="s">
        <v>6</v>
      </c>
      <c r="C130" t="s">
        <v>422</v>
      </c>
      <c r="D130" t="s">
        <v>6</v>
      </c>
      <c r="E130" t="s">
        <v>6</v>
      </c>
    </row>
    <row r="131" spans="1:5" x14ac:dyDescent="0.3">
      <c r="A131" t="s">
        <v>423</v>
      </c>
      <c r="B131" t="s">
        <v>6</v>
      </c>
      <c r="C131" t="s">
        <v>424</v>
      </c>
      <c r="D131" t="s">
        <v>6</v>
      </c>
      <c r="E131" t="s">
        <v>6</v>
      </c>
    </row>
    <row r="132" spans="1:5" x14ac:dyDescent="0.3">
      <c r="A132" t="s">
        <v>425</v>
      </c>
      <c r="B132" t="s">
        <v>6</v>
      </c>
      <c r="C132" t="s">
        <v>426</v>
      </c>
      <c r="D132" t="s">
        <v>426</v>
      </c>
      <c r="E132" t="s">
        <v>427</v>
      </c>
    </row>
    <row r="133" spans="1:5" x14ac:dyDescent="0.3">
      <c r="A133" t="s">
        <v>428</v>
      </c>
      <c r="B133" t="s">
        <v>6</v>
      </c>
      <c r="C133" t="s">
        <v>429</v>
      </c>
      <c r="D133" t="s">
        <v>6</v>
      </c>
      <c r="E133" t="s">
        <v>6</v>
      </c>
    </row>
    <row r="134" spans="1:5" x14ac:dyDescent="0.3">
      <c r="A134" t="s">
        <v>430</v>
      </c>
      <c r="B134" t="s">
        <v>431</v>
      </c>
      <c r="C134" t="s">
        <v>432</v>
      </c>
      <c r="D134" t="s">
        <v>433</v>
      </c>
      <c r="E134" t="s">
        <v>434</v>
      </c>
    </row>
    <row r="135" spans="1:5" x14ac:dyDescent="0.3">
      <c r="A135" t="s">
        <v>435</v>
      </c>
      <c r="B135" t="s">
        <v>6</v>
      </c>
      <c r="C135" t="s">
        <v>436</v>
      </c>
      <c r="D135" t="s">
        <v>6</v>
      </c>
      <c r="E135" t="s">
        <v>6</v>
      </c>
    </row>
    <row r="136" spans="1:5" x14ac:dyDescent="0.3">
      <c r="A136" t="s">
        <v>437</v>
      </c>
      <c r="B136" t="s">
        <v>438</v>
      </c>
      <c r="C136" t="s">
        <v>439</v>
      </c>
      <c r="D136" t="s">
        <v>440</v>
      </c>
      <c r="E136" t="s">
        <v>441</v>
      </c>
    </row>
    <row r="137" spans="1:5" x14ac:dyDescent="0.3">
      <c r="A137" t="s">
        <v>442</v>
      </c>
      <c r="B137" t="s">
        <v>6</v>
      </c>
      <c r="C137" t="s">
        <v>443</v>
      </c>
      <c r="D137" t="s">
        <v>443</v>
      </c>
      <c r="E137" t="s">
        <v>444</v>
      </c>
    </row>
    <row r="138" spans="1:5" x14ac:dyDescent="0.3">
      <c r="A138" t="s">
        <v>445</v>
      </c>
      <c r="B138" t="s">
        <v>446</v>
      </c>
      <c r="C138" t="s">
        <v>447</v>
      </c>
      <c r="D138" t="s">
        <v>448</v>
      </c>
      <c r="E138" t="s">
        <v>449</v>
      </c>
    </row>
    <row r="139" spans="1:5" x14ac:dyDescent="0.3">
      <c r="A139" t="s">
        <v>450</v>
      </c>
      <c r="B139" t="s">
        <v>6</v>
      </c>
      <c r="C139" t="s">
        <v>451</v>
      </c>
      <c r="D139" t="s">
        <v>452</v>
      </c>
      <c r="E139" t="s">
        <v>453</v>
      </c>
    </row>
    <row r="140" spans="1:5" x14ac:dyDescent="0.3">
      <c r="A140" t="s">
        <v>454</v>
      </c>
      <c r="B140" t="s">
        <v>6</v>
      </c>
      <c r="C140" t="s">
        <v>455</v>
      </c>
      <c r="D140" t="s">
        <v>455</v>
      </c>
      <c r="E140" t="s">
        <v>456</v>
      </c>
    </row>
    <row r="141" spans="1:5" x14ac:dyDescent="0.3">
      <c r="A141" t="s">
        <v>457</v>
      </c>
      <c r="B141" t="s">
        <v>6</v>
      </c>
      <c r="C141" t="s">
        <v>458</v>
      </c>
      <c r="D141" t="s">
        <v>6</v>
      </c>
      <c r="E141" t="s">
        <v>6</v>
      </c>
    </row>
    <row r="142" spans="1:5" x14ac:dyDescent="0.3">
      <c r="A142" t="s">
        <v>459</v>
      </c>
      <c r="B142" t="s">
        <v>102</v>
      </c>
      <c r="C142" t="s">
        <v>460</v>
      </c>
      <c r="D142" t="s">
        <v>461</v>
      </c>
      <c r="E142" t="s">
        <v>105</v>
      </c>
    </row>
    <row r="143" spans="1:5" x14ac:dyDescent="0.3">
      <c r="A143" t="s">
        <v>462</v>
      </c>
      <c r="B143" t="s">
        <v>6</v>
      </c>
      <c r="C143" t="s">
        <v>463</v>
      </c>
      <c r="D143" t="s">
        <v>6</v>
      </c>
      <c r="E143" t="s">
        <v>6</v>
      </c>
    </row>
    <row r="144" spans="1:5" x14ac:dyDescent="0.3">
      <c r="A144" t="s">
        <v>464</v>
      </c>
      <c r="B144" t="s">
        <v>6</v>
      </c>
      <c r="C144" t="s">
        <v>465</v>
      </c>
      <c r="D144" t="s">
        <v>6</v>
      </c>
      <c r="E144" t="s">
        <v>6</v>
      </c>
    </row>
    <row r="145" spans="1:5" x14ac:dyDescent="0.3">
      <c r="A145" t="s">
        <v>466</v>
      </c>
      <c r="B145" t="s">
        <v>6</v>
      </c>
      <c r="C145" t="s">
        <v>467</v>
      </c>
      <c r="D145" t="s">
        <v>6</v>
      </c>
      <c r="E145" t="s">
        <v>6</v>
      </c>
    </row>
    <row r="146" spans="1:5" x14ac:dyDescent="0.3">
      <c r="A146" t="s">
        <v>468</v>
      </c>
      <c r="B146" t="s">
        <v>6</v>
      </c>
      <c r="C146" t="s">
        <v>469</v>
      </c>
      <c r="D146" t="s">
        <v>6</v>
      </c>
      <c r="E146" t="s">
        <v>6</v>
      </c>
    </row>
    <row r="147" spans="1:5" x14ac:dyDescent="0.3">
      <c r="A147" t="s">
        <v>470</v>
      </c>
      <c r="B147" t="s">
        <v>471</v>
      </c>
      <c r="C147" t="s">
        <v>472</v>
      </c>
      <c r="D147" t="s">
        <v>473</v>
      </c>
      <c r="E147" t="s">
        <v>474</v>
      </c>
    </row>
    <row r="148" spans="1:5" x14ac:dyDescent="0.3">
      <c r="A148" t="s">
        <v>475</v>
      </c>
      <c r="B148" t="s">
        <v>6</v>
      </c>
      <c r="C148" t="s">
        <v>476</v>
      </c>
      <c r="D148" t="s">
        <v>476</v>
      </c>
      <c r="E148" t="s">
        <v>477</v>
      </c>
    </row>
    <row r="149" spans="1:5" x14ac:dyDescent="0.3">
      <c r="A149" t="s">
        <v>478</v>
      </c>
      <c r="B149" t="s">
        <v>479</v>
      </c>
      <c r="C149" t="s">
        <v>480</v>
      </c>
      <c r="D149" t="s">
        <v>481</v>
      </c>
      <c r="E149" t="s">
        <v>482</v>
      </c>
    </row>
    <row r="150" spans="1:5" x14ac:dyDescent="0.3">
      <c r="A150" t="s">
        <v>483</v>
      </c>
      <c r="B150" t="s">
        <v>484</v>
      </c>
      <c r="C150" t="s">
        <v>485</v>
      </c>
      <c r="D150" t="s">
        <v>486</v>
      </c>
      <c r="E150" t="s">
        <v>487</v>
      </c>
    </row>
    <row r="151" spans="1:5" x14ac:dyDescent="0.3">
      <c r="A151" t="s">
        <v>488</v>
      </c>
      <c r="B151" t="s">
        <v>6</v>
      </c>
      <c r="C151" t="s">
        <v>489</v>
      </c>
      <c r="D151" t="s">
        <v>490</v>
      </c>
      <c r="E151" t="s">
        <v>491</v>
      </c>
    </row>
    <row r="152" spans="1:5" x14ac:dyDescent="0.3">
      <c r="A152" t="s">
        <v>492</v>
      </c>
      <c r="B152" t="s">
        <v>493</v>
      </c>
      <c r="C152" t="s">
        <v>494</v>
      </c>
      <c r="D152" t="s">
        <v>495</v>
      </c>
      <c r="E152" t="s">
        <v>496</v>
      </c>
    </row>
    <row r="153" spans="1:5" x14ac:dyDescent="0.3">
      <c r="A153" t="s">
        <v>497</v>
      </c>
      <c r="B153" t="s">
        <v>6</v>
      </c>
      <c r="C153" t="s">
        <v>498</v>
      </c>
      <c r="D153" t="s">
        <v>6</v>
      </c>
      <c r="E153" t="s">
        <v>6</v>
      </c>
    </row>
    <row r="154" spans="1:5" x14ac:dyDescent="0.3">
      <c r="A154" t="s">
        <v>499</v>
      </c>
      <c r="B154" t="s">
        <v>6</v>
      </c>
      <c r="C154" t="s">
        <v>500</v>
      </c>
      <c r="D154" t="s">
        <v>6</v>
      </c>
      <c r="E154" t="s">
        <v>6</v>
      </c>
    </row>
    <row r="155" spans="1:5" x14ac:dyDescent="0.3">
      <c r="A155" t="s">
        <v>501</v>
      </c>
      <c r="B155" t="s">
        <v>6</v>
      </c>
      <c r="C155" t="s">
        <v>502</v>
      </c>
      <c r="D155" t="s">
        <v>6</v>
      </c>
      <c r="E155" t="s">
        <v>6</v>
      </c>
    </row>
    <row r="156" spans="1:5" x14ac:dyDescent="0.3">
      <c r="A156" t="s">
        <v>503</v>
      </c>
      <c r="B156" t="s">
        <v>504</v>
      </c>
      <c r="C156" t="s">
        <v>505</v>
      </c>
      <c r="D156" t="s">
        <v>506</v>
      </c>
      <c r="E156" t="s">
        <v>507</v>
      </c>
    </row>
    <row r="157" spans="1:5" x14ac:dyDescent="0.3">
      <c r="A157" t="s">
        <v>508</v>
      </c>
      <c r="B157" t="s">
        <v>6</v>
      </c>
      <c r="C157" t="s">
        <v>509</v>
      </c>
      <c r="D157" t="s">
        <v>6</v>
      </c>
      <c r="E157" t="s">
        <v>6</v>
      </c>
    </row>
    <row r="158" spans="1:5" x14ac:dyDescent="0.3">
      <c r="A158" t="s">
        <v>510</v>
      </c>
      <c r="B158" t="s">
        <v>511</v>
      </c>
      <c r="C158" t="s">
        <v>512</v>
      </c>
      <c r="D158" t="s">
        <v>513</v>
      </c>
      <c r="E158" t="s">
        <v>514</v>
      </c>
    </row>
    <row r="159" spans="1:5" x14ac:dyDescent="0.3">
      <c r="A159" t="s">
        <v>515</v>
      </c>
      <c r="B159" t="s">
        <v>6</v>
      </c>
      <c r="C159" t="s">
        <v>516</v>
      </c>
      <c r="D159" t="s">
        <v>6</v>
      </c>
      <c r="E159" t="s">
        <v>6</v>
      </c>
    </row>
    <row r="160" spans="1:5" x14ac:dyDescent="0.3">
      <c r="A160" t="s">
        <v>517</v>
      </c>
      <c r="B160" t="s">
        <v>6</v>
      </c>
      <c r="C160" t="s">
        <v>518</v>
      </c>
      <c r="D160" t="s">
        <v>6</v>
      </c>
      <c r="E160" t="s">
        <v>6</v>
      </c>
    </row>
    <row r="161" spans="1:5" x14ac:dyDescent="0.3">
      <c r="A161" t="s">
        <v>519</v>
      </c>
      <c r="B161" t="s">
        <v>6</v>
      </c>
      <c r="C161" t="s">
        <v>520</v>
      </c>
      <c r="D161" t="s">
        <v>6</v>
      </c>
      <c r="E161" t="s">
        <v>6</v>
      </c>
    </row>
    <row r="162" spans="1:5" x14ac:dyDescent="0.3">
      <c r="A162" t="s">
        <v>521</v>
      </c>
      <c r="B162" t="s">
        <v>522</v>
      </c>
      <c r="C162" t="s">
        <v>523</v>
      </c>
      <c r="D162" t="s">
        <v>524</v>
      </c>
      <c r="E162" t="s">
        <v>525</v>
      </c>
    </row>
    <row r="163" spans="1:5" x14ac:dyDescent="0.3">
      <c r="A163" t="s">
        <v>526</v>
      </c>
      <c r="B163" t="s">
        <v>527</v>
      </c>
      <c r="C163" t="s">
        <v>528</v>
      </c>
      <c r="D163" t="s">
        <v>529</v>
      </c>
      <c r="E163" t="s">
        <v>530</v>
      </c>
    </row>
    <row r="164" spans="1:5" x14ac:dyDescent="0.3">
      <c r="A164" t="s">
        <v>531</v>
      </c>
      <c r="B164" t="s">
        <v>6</v>
      </c>
      <c r="C164" t="s">
        <v>532</v>
      </c>
      <c r="D164" t="s">
        <v>6</v>
      </c>
      <c r="E164" t="s">
        <v>6</v>
      </c>
    </row>
    <row r="165" spans="1:5" x14ac:dyDescent="0.3">
      <c r="A165" t="s">
        <v>533</v>
      </c>
      <c r="B165" t="s">
        <v>6</v>
      </c>
      <c r="C165" t="s">
        <v>534</v>
      </c>
      <c r="D165" t="s">
        <v>6</v>
      </c>
      <c r="E165" t="s">
        <v>6</v>
      </c>
    </row>
    <row r="166" spans="1:5" x14ac:dyDescent="0.3">
      <c r="A166" t="s">
        <v>535</v>
      </c>
      <c r="B166" t="s">
        <v>6</v>
      </c>
      <c r="C166" t="s">
        <v>536</v>
      </c>
      <c r="D166" t="s">
        <v>537</v>
      </c>
      <c r="E166" t="s">
        <v>538</v>
      </c>
    </row>
    <row r="167" spans="1:5" x14ac:dyDescent="0.3">
      <c r="A167" t="s">
        <v>539</v>
      </c>
      <c r="B167" t="s">
        <v>540</v>
      </c>
      <c r="C167" t="s">
        <v>541</v>
      </c>
      <c r="D167" t="s">
        <v>542</v>
      </c>
      <c r="E167" t="s">
        <v>543</v>
      </c>
    </row>
    <row r="168" spans="1:5" x14ac:dyDescent="0.3">
      <c r="A168" t="s">
        <v>544</v>
      </c>
      <c r="B168" t="s">
        <v>6</v>
      </c>
      <c r="C168" t="s">
        <v>545</v>
      </c>
      <c r="D168" t="s">
        <v>6</v>
      </c>
      <c r="E168" t="s">
        <v>6</v>
      </c>
    </row>
    <row r="169" spans="1:5" x14ac:dyDescent="0.3">
      <c r="A169" t="s">
        <v>546</v>
      </c>
      <c r="B169" t="s">
        <v>6</v>
      </c>
      <c r="C169" t="s">
        <v>547</v>
      </c>
      <c r="D169" t="s">
        <v>548</v>
      </c>
      <c r="E169" t="s">
        <v>549</v>
      </c>
    </row>
    <row r="170" spans="1:5" x14ac:dyDescent="0.3">
      <c r="A170" t="s">
        <v>550</v>
      </c>
      <c r="B170" t="s">
        <v>551</v>
      </c>
      <c r="C170" t="s">
        <v>552</v>
      </c>
      <c r="D170" t="s">
        <v>553</v>
      </c>
      <c r="E170" t="s">
        <v>554</v>
      </c>
    </row>
    <row r="171" spans="1:5" x14ac:dyDescent="0.3">
      <c r="A171" t="s">
        <v>555</v>
      </c>
      <c r="B171" t="s">
        <v>556</v>
      </c>
      <c r="C171" t="s">
        <v>557</v>
      </c>
      <c r="D171" t="s">
        <v>558</v>
      </c>
      <c r="E171" t="s">
        <v>559</v>
      </c>
    </row>
    <row r="172" spans="1:5" x14ac:dyDescent="0.3">
      <c r="A172" t="s">
        <v>560</v>
      </c>
      <c r="B172" t="s">
        <v>6</v>
      </c>
      <c r="C172" t="s">
        <v>561</v>
      </c>
      <c r="D172" t="s">
        <v>6</v>
      </c>
      <c r="E172" t="s">
        <v>6</v>
      </c>
    </row>
    <row r="173" spans="1:5" x14ac:dyDescent="0.3">
      <c r="A173" t="s">
        <v>562</v>
      </c>
      <c r="B173" t="s">
        <v>6</v>
      </c>
      <c r="C173" t="s">
        <v>563</v>
      </c>
      <c r="D173" t="s">
        <v>6</v>
      </c>
      <c r="E173" t="s">
        <v>6</v>
      </c>
    </row>
    <row r="174" spans="1:5" x14ac:dyDescent="0.3">
      <c r="A174" t="s">
        <v>564</v>
      </c>
      <c r="B174" t="s">
        <v>6</v>
      </c>
      <c r="C174" t="s">
        <v>565</v>
      </c>
      <c r="D174" t="s">
        <v>6</v>
      </c>
      <c r="E174" t="s">
        <v>6</v>
      </c>
    </row>
    <row r="175" spans="1:5" x14ac:dyDescent="0.3">
      <c r="A175" t="s">
        <v>566</v>
      </c>
      <c r="B175" t="s">
        <v>6</v>
      </c>
      <c r="C175" t="s">
        <v>567</v>
      </c>
      <c r="D175" t="s">
        <v>6</v>
      </c>
      <c r="E175" t="s">
        <v>6</v>
      </c>
    </row>
    <row r="176" spans="1:5" x14ac:dyDescent="0.3">
      <c r="A176" t="s">
        <v>568</v>
      </c>
      <c r="B176" t="s">
        <v>6</v>
      </c>
      <c r="C176" t="s">
        <v>569</v>
      </c>
      <c r="D176" t="s">
        <v>570</v>
      </c>
      <c r="E176" t="s">
        <v>571</v>
      </c>
    </row>
    <row r="177" spans="1:5" x14ac:dyDescent="0.3">
      <c r="A177" t="s">
        <v>572</v>
      </c>
      <c r="B177" t="s">
        <v>6</v>
      </c>
      <c r="C177" t="s">
        <v>573</v>
      </c>
      <c r="D177" t="s">
        <v>6</v>
      </c>
      <c r="E177" t="s">
        <v>6</v>
      </c>
    </row>
    <row r="178" spans="1:5" x14ac:dyDescent="0.3">
      <c r="A178" t="s">
        <v>574</v>
      </c>
      <c r="B178" t="s">
        <v>575</v>
      </c>
      <c r="C178" t="s">
        <v>576</v>
      </c>
      <c r="D178" t="s">
        <v>577</v>
      </c>
      <c r="E178" t="s">
        <v>578</v>
      </c>
    </row>
    <row r="179" spans="1:5" x14ac:dyDescent="0.3">
      <c r="A179" t="s">
        <v>579</v>
      </c>
      <c r="B179" t="s">
        <v>6</v>
      </c>
      <c r="C179" t="s">
        <v>580</v>
      </c>
      <c r="D179" t="s">
        <v>6</v>
      </c>
      <c r="E179" t="s">
        <v>6</v>
      </c>
    </row>
    <row r="180" spans="1:5" x14ac:dyDescent="0.3">
      <c r="A180" t="s">
        <v>581</v>
      </c>
      <c r="B180" t="s">
        <v>582</v>
      </c>
      <c r="C180" t="s">
        <v>583</v>
      </c>
      <c r="D180" t="s">
        <v>583</v>
      </c>
      <c r="E180" t="s">
        <v>34</v>
      </c>
    </row>
    <row r="181" spans="1:5" x14ac:dyDescent="0.3">
      <c r="A181" t="s">
        <v>584</v>
      </c>
      <c r="B181" t="s">
        <v>6</v>
      </c>
      <c r="C181" t="s">
        <v>585</v>
      </c>
      <c r="D181" t="s">
        <v>6</v>
      </c>
      <c r="E181" t="s">
        <v>6</v>
      </c>
    </row>
    <row r="182" spans="1:5" x14ac:dyDescent="0.3">
      <c r="A182" t="s">
        <v>586</v>
      </c>
      <c r="B182" t="s">
        <v>587</v>
      </c>
      <c r="C182" t="s">
        <v>588</v>
      </c>
      <c r="D182" t="s">
        <v>589</v>
      </c>
      <c r="E182" t="s">
        <v>590</v>
      </c>
    </row>
    <row r="183" spans="1:5" x14ac:dyDescent="0.3">
      <c r="A183" t="s">
        <v>591</v>
      </c>
      <c r="B183" t="s">
        <v>592</v>
      </c>
      <c r="C183" t="s">
        <v>593</v>
      </c>
      <c r="D183" t="s">
        <v>6</v>
      </c>
      <c r="E183" t="s">
        <v>6</v>
      </c>
    </row>
    <row r="184" spans="1:5" x14ac:dyDescent="0.3">
      <c r="A184" t="s">
        <v>594</v>
      </c>
      <c r="B184" t="s">
        <v>6</v>
      </c>
      <c r="C184" t="s">
        <v>595</v>
      </c>
      <c r="D184" t="s">
        <v>6</v>
      </c>
      <c r="E184" t="s">
        <v>6</v>
      </c>
    </row>
    <row r="185" spans="1:5" x14ac:dyDescent="0.3">
      <c r="A185" t="s">
        <v>596</v>
      </c>
      <c r="B185" t="s">
        <v>597</v>
      </c>
      <c r="C185" t="s">
        <v>598</v>
      </c>
      <c r="D185" t="s">
        <v>599</v>
      </c>
      <c r="E185" t="s">
        <v>600</v>
      </c>
    </row>
    <row r="186" spans="1:5" x14ac:dyDescent="0.3">
      <c r="A186" t="s">
        <v>601</v>
      </c>
      <c r="B186" t="s">
        <v>6</v>
      </c>
      <c r="C186" t="s">
        <v>602</v>
      </c>
      <c r="D186" t="s">
        <v>6</v>
      </c>
      <c r="E186" t="s">
        <v>6</v>
      </c>
    </row>
    <row r="187" spans="1:5" x14ac:dyDescent="0.3">
      <c r="A187" t="s">
        <v>603</v>
      </c>
      <c r="B187" t="s">
        <v>6</v>
      </c>
      <c r="C187" t="s">
        <v>604</v>
      </c>
      <c r="D187" t="s">
        <v>6</v>
      </c>
      <c r="E187" t="s">
        <v>6</v>
      </c>
    </row>
    <row r="188" spans="1:5" x14ac:dyDescent="0.3">
      <c r="A188" t="s">
        <v>605</v>
      </c>
      <c r="B188" t="s">
        <v>6</v>
      </c>
      <c r="C188" t="s">
        <v>606</v>
      </c>
      <c r="D188" t="s">
        <v>6</v>
      </c>
      <c r="E188" t="s">
        <v>6</v>
      </c>
    </row>
    <row r="189" spans="1:5" x14ac:dyDescent="0.3">
      <c r="A189" t="s">
        <v>607</v>
      </c>
      <c r="B189" t="s">
        <v>6</v>
      </c>
      <c r="C189" t="s">
        <v>608</v>
      </c>
      <c r="D189" t="s">
        <v>6</v>
      </c>
      <c r="E189" t="s">
        <v>6</v>
      </c>
    </row>
    <row r="190" spans="1:5" x14ac:dyDescent="0.3">
      <c r="A190" t="s">
        <v>609</v>
      </c>
      <c r="B190" t="s">
        <v>6</v>
      </c>
      <c r="C190" t="s">
        <v>610</v>
      </c>
      <c r="D190" t="s">
        <v>6</v>
      </c>
      <c r="E190" t="s">
        <v>6</v>
      </c>
    </row>
    <row r="191" spans="1:5" x14ac:dyDescent="0.3">
      <c r="A191" t="s">
        <v>611</v>
      </c>
      <c r="B191" t="s">
        <v>612</v>
      </c>
      <c r="C191" t="s">
        <v>613</v>
      </c>
      <c r="D191" t="s">
        <v>614</v>
      </c>
      <c r="E191" t="s">
        <v>615</v>
      </c>
    </row>
    <row r="192" spans="1:5" x14ac:dyDescent="0.3">
      <c r="A192" t="s">
        <v>616</v>
      </c>
      <c r="B192" t="s">
        <v>617</v>
      </c>
      <c r="C192" t="s">
        <v>618</v>
      </c>
      <c r="D192" t="s">
        <v>6</v>
      </c>
      <c r="E192" t="s">
        <v>619</v>
      </c>
    </row>
    <row r="193" spans="1:5" x14ac:dyDescent="0.3">
      <c r="A193" t="s">
        <v>620</v>
      </c>
      <c r="B193" t="s">
        <v>6</v>
      </c>
      <c r="C193" t="s">
        <v>621</v>
      </c>
      <c r="D193" t="s">
        <v>6</v>
      </c>
      <c r="E193" t="s">
        <v>6</v>
      </c>
    </row>
    <row r="194" spans="1:5" x14ac:dyDescent="0.3">
      <c r="A194" t="s">
        <v>622</v>
      </c>
      <c r="B194" t="s">
        <v>6</v>
      </c>
      <c r="C194" t="s">
        <v>623</v>
      </c>
      <c r="D194" t="s">
        <v>624</v>
      </c>
      <c r="E194" t="s">
        <v>625</v>
      </c>
    </row>
    <row r="195" spans="1:5" x14ac:dyDescent="0.3">
      <c r="A195" t="s">
        <v>626</v>
      </c>
      <c r="B195" t="s">
        <v>627</v>
      </c>
      <c r="C195" t="s">
        <v>628</v>
      </c>
      <c r="D195" t="s">
        <v>629</v>
      </c>
      <c r="E195" t="s">
        <v>630</v>
      </c>
    </row>
    <row r="196" spans="1:5" x14ac:dyDescent="0.3">
      <c r="A196" t="s">
        <v>631</v>
      </c>
      <c r="B196" t="s">
        <v>6</v>
      </c>
      <c r="C196" t="s">
        <v>632</v>
      </c>
      <c r="D196" t="s">
        <v>6</v>
      </c>
      <c r="E196" t="s">
        <v>6</v>
      </c>
    </row>
    <row r="197" spans="1:5" x14ac:dyDescent="0.3">
      <c r="A197" t="s">
        <v>633</v>
      </c>
      <c r="B197" t="s">
        <v>6</v>
      </c>
      <c r="C197" t="s">
        <v>634</v>
      </c>
      <c r="D197" t="s">
        <v>6</v>
      </c>
      <c r="E197" t="s">
        <v>635</v>
      </c>
    </row>
    <row r="198" spans="1:5" x14ac:dyDescent="0.3">
      <c r="A198" t="s">
        <v>636</v>
      </c>
      <c r="B198" t="s">
        <v>6</v>
      </c>
      <c r="C198" t="s">
        <v>637</v>
      </c>
      <c r="D198" t="s">
        <v>6</v>
      </c>
      <c r="E198" t="s">
        <v>6</v>
      </c>
    </row>
    <row r="199" spans="1:5" x14ac:dyDescent="0.3">
      <c r="A199" t="s">
        <v>638</v>
      </c>
      <c r="B199" t="s">
        <v>6</v>
      </c>
      <c r="C199" t="s">
        <v>639</v>
      </c>
      <c r="D199" t="s">
        <v>6</v>
      </c>
      <c r="E199" t="s">
        <v>6</v>
      </c>
    </row>
    <row r="200" spans="1:5" x14ac:dyDescent="0.3">
      <c r="A200" t="s">
        <v>640</v>
      </c>
      <c r="B200" t="s">
        <v>6</v>
      </c>
      <c r="C200" t="s">
        <v>641</v>
      </c>
      <c r="D200" t="s">
        <v>6</v>
      </c>
      <c r="E200" t="s">
        <v>6</v>
      </c>
    </row>
    <row r="201" spans="1:5" x14ac:dyDescent="0.3">
      <c r="A201" t="s">
        <v>642</v>
      </c>
      <c r="B201" t="s">
        <v>643</v>
      </c>
      <c r="C201" t="s">
        <v>644</v>
      </c>
      <c r="D201" t="s">
        <v>645</v>
      </c>
      <c r="E201" t="s">
        <v>646</v>
      </c>
    </row>
    <row r="202" spans="1:5" x14ac:dyDescent="0.3">
      <c r="A202" t="s">
        <v>647</v>
      </c>
      <c r="B202" t="s">
        <v>6</v>
      </c>
      <c r="C202" t="s">
        <v>648</v>
      </c>
      <c r="D202" t="s">
        <v>6</v>
      </c>
      <c r="E202" t="s">
        <v>6</v>
      </c>
    </row>
    <row r="203" spans="1:5" x14ac:dyDescent="0.3">
      <c r="A203" t="s">
        <v>649</v>
      </c>
      <c r="B203" t="s">
        <v>31</v>
      </c>
      <c r="C203" t="s">
        <v>650</v>
      </c>
      <c r="D203" t="s">
        <v>33</v>
      </c>
      <c r="E203" t="s">
        <v>34</v>
      </c>
    </row>
    <row r="204" spans="1:5" x14ac:dyDescent="0.3">
      <c r="A204" s="1" t="s">
        <v>651</v>
      </c>
      <c r="B204" t="s">
        <v>6</v>
      </c>
      <c r="C204" t="s">
        <v>652</v>
      </c>
      <c r="D204" t="s">
        <v>653</v>
      </c>
      <c r="E204" t="s">
        <v>654</v>
      </c>
    </row>
    <row r="205" spans="1:5" x14ac:dyDescent="0.3">
      <c r="A205" t="s">
        <v>655</v>
      </c>
      <c r="B205" t="s">
        <v>656</v>
      </c>
      <c r="C205" t="s">
        <v>657</v>
      </c>
      <c r="D205" t="s">
        <v>658</v>
      </c>
      <c r="E205" t="s">
        <v>659</v>
      </c>
    </row>
    <row r="206" spans="1:5" x14ac:dyDescent="0.3">
      <c r="A206" t="s">
        <v>660</v>
      </c>
      <c r="B206" t="s">
        <v>6</v>
      </c>
      <c r="C206" t="s">
        <v>661</v>
      </c>
      <c r="D206" t="s">
        <v>6</v>
      </c>
      <c r="E206" t="s">
        <v>6</v>
      </c>
    </row>
    <row r="207" spans="1:5" x14ac:dyDescent="0.3">
      <c r="A207" t="s">
        <v>662</v>
      </c>
      <c r="B207" t="s">
        <v>663</v>
      </c>
      <c r="C207" t="s">
        <v>664</v>
      </c>
      <c r="D207" t="s">
        <v>6</v>
      </c>
      <c r="E207" t="s">
        <v>665</v>
      </c>
    </row>
    <row r="208" spans="1:5" x14ac:dyDescent="0.3">
      <c r="A208" t="s">
        <v>666</v>
      </c>
      <c r="B208" t="s">
        <v>6</v>
      </c>
      <c r="C208" t="s">
        <v>667</v>
      </c>
      <c r="D208" t="s">
        <v>668</v>
      </c>
      <c r="E208" t="s">
        <v>669</v>
      </c>
    </row>
    <row r="209" spans="1:5" x14ac:dyDescent="0.3">
      <c r="A209" t="s">
        <v>670</v>
      </c>
      <c r="B209" t="s">
        <v>671</v>
      </c>
      <c r="C209" t="s">
        <v>672</v>
      </c>
      <c r="D209" t="s">
        <v>673</v>
      </c>
      <c r="E209" t="s">
        <v>674</v>
      </c>
    </row>
    <row r="210" spans="1:5" x14ac:dyDescent="0.3">
      <c r="A210" t="s">
        <v>675</v>
      </c>
      <c r="B210" t="s">
        <v>155</v>
      </c>
      <c r="C210" t="s">
        <v>676</v>
      </c>
      <c r="D210" t="s">
        <v>677</v>
      </c>
      <c r="E210" t="s">
        <v>678</v>
      </c>
    </row>
    <row r="211" spans="1:5" x14ac:dyDescent="0.3">
      <c r="A211" t="s">
        <v>679</v>
      </c>
      <c r="B211" t="s">
        <v>680</v>
      </c>
      <c r="C211" t="s">
        <v>681</v>
      </c>
      <c r="D211" t="s">
        <v>6</v>
      </c>
      <c r="E211" t="s">
        <v>57</v>
      </c>
    </row>
    <row r="212" spans="1:5" x14ac:dyDescent="0.3">
      <c r="A212" t="s">
        <v>682</v>
      </c>
      <c r="B212" t="s">
        <v>6</v>
      </c>
      <c r="C212" t="s">
        <v>683</v>
      </c>
      <c r="D212" t="s">
        <v>6</v>
      </c>
      <c r="E212" t="s">
        <v>6</v>
      </c>
    </row>
    <row r="213" spans="1:5" x14ac:dyDescent="0.3">
      <c r="A213" t="s">
        <v>684</v>
      </c>
      <c r="B213" t="s">
        <v>685</v>
      </c>
      <c r="C213" t="s">
        <v>686</v>
      </c>
      <c r="D213" t="s">
        <v>687</v>
      </c>
      <c r="E213" t="s">
        <v>688</v>
      </c>
    </row>
    <row r="214" spans="1:5" x14ac:dyDescent="0.3">
      <c r="A214" t="s">
        <v>689</v>
      </c>
      <c r="B214" t="s">
        <v>690</v>
      </c>
      <c r="C214" t="s">
        <v>691</v>
      </c>
      <c r="D214" t="s">
        <v>692</v>
      </c>
      <c r="E214" t="s">
        <v>693</v>
      </c>
    </row>
    <row r="215" spans="1:5" x14ac:dyDescent="0.3">
      <c r="A215" t="s">
        <v>694</v>
      </c>
      <c r="B215" t="s">
        <v>6</v>
      </c>
      <c r="C215" t="s">
        <v>695</v>
      </c>
      <c r="D215" t="s">
        <v>6</v>
      </c>
      <c r="E215" t="s">
        <v>6</v>
      </c>
    </row>
    <row r="216" spans="1:5" x14ac:dyDescent="0.3">
      <c r="A216" t="s">
        <v>696</v>
      </c>
      <c r="B216" t="s">
        <v>6</v>
      </c>
      <c r="C216" t="s">
        <v>697</v>
      </c>
      <c r="D216" t="s">
        <v>6</v>
      </c>
      <c r="E216" t="s">
        <v>698</v>
      </c>
    </row>
    <row r="217" spans="1:5" x14ac:dyDescent="0.3">
      <c r="A217" t="s">
        <v>699</v>
      </c>
      <c r="B217" t="s">
        <v>700</v>
      </c>
      <c r="C217" t="s">
        <v>701</v>
      </c>
      <c r="D217" t="s">
        <v>6</v>
      </c>
      <c r="E217" t="s">
        <v>702</v>
      </c>
    </row>
    <row r="218" spans="1:5" x14ac:dyDescent="0.3">
      <c r="A218" t="s">
        <v>703</v>
      </c>
      <c r="B218" t="s">
        <v>704</v>
      </c>
      <c r="C218" t="s">
        <v>705</v>
      </c>
      <c r="D218" t="s">
        <v>706</v>
      </c>
      <c r="E218" t="s">
        <v>707</v>
      </c>
    </row>
    <row r="219" spans="1:5" x14ac:dyDescent="0.3">
      <c r="A219" t="s">
        <v>708</v>
      </c>
      <c r="B219" t="s">
        <v>6</v>
      </c>
      <c r="C219" t="s">
        <v>709</v>
      </c>
      <c r="D219" t="s">
        <v>710</v>
      </c>
      <c r="E219" t="s">
        <v>711</v>
      </c>
    </row>
    <row r="220" spans="1:5" x14ac:dyDescent="0.3">
      <c r="A220" t="s">
        <v>712</v>
      </c>
      <c r="B220" t="s">
        <v>484</v>
      </c>
      <c r="C220" t="s">
        <v>713</v>
      </c>
      <c r="D220" t="s">
        <v>486</v>
      </c>
      <c r="E220" t="s">
        <v>714</v>
      </c>
    </row>
    <row r="221" spans="1:5" x14ac:dyDescent="0.3">
      <c r="A221" t="s">
        <v>715</v>
      </c>
      <c r="B221" t="s">
        <v>716</v>
      </c>
      <c r="C221" t="s">
        <v>717</v>
      </c>
      <c r="D221" t="s">
        <v>717</v>
      </c>
      <c r="E221" t="s">
        <v>718</v>
      </c>
    </row>
    <row r="222" spans="1:5" x14ac:dyDescent="0.3">
      <c r="A222" t="s">
        <v>719</v>
      </c>
      <c r="B222" t="s">
        <v>6</v>
      </c>
      <c r="C222" t="s">
        <v>720</v>
      </c>
      <c r="D222" t="s">
        <v>720</v>
      </c>
      <c r="E222" t="s">
        <v>721</v>
      </c>
    </row>
    <row r="223" spans="1:5" x14ac:dyDescent="0.3">
      <c r="A223" t="s">
        <v>722</v>
      </c>
      <c r="B223" t="s">
        <v>6</v>
      </c>
      <c r="C223" t="s">
        <v>723</v>
      </c>
      <c r="D223" t="s">
        <v>6</v>
      </c>
      <c r="E223" t="s">
        <v>6</v>
      </c>
    </row>
    <row r="224" spans="1:5" x14ac:dyDescent="0.3">
      <c r="A224" t="s">
        <v>724</v>
      </c>
      <c r="B224" t="s">
        <v>6</v>
      </c>
      <c r="C224" t="s">
        <v>725</v>
      </c>
      <c r="D224" t="s">
        <v>6</v>
      </c>
      <c r="E224" t="s">
        <v>6</v>
      </c>
    </row>
    <row r="225" spans="1:5" x14ac:dyDescent="0.3">
      <c r="A225" t="s">
        <v>726</v>
      </c>
      <c r="B225" t="s">
        <v>6</v>
      </c>
      <c r="C225" t="s">
        <v>727</v>
      </c>
      <c r="D225" t="s">
        <v>6</v>
      </c>
      <c r="E225" t="s">
        <v>6</v>
      </c>
    </row>
    <row r="226" spans="1:5" x14ac:dyDescent="0.3">
      <c r="A226" t="s">
        <v>728</v>
      </c>
      <c r="B226" t="s">
        <v>6</v>
      </c>
      <c r="C226" t="s">
        <v>729</v>
      </c>
      <c r="D226" t="s">
        <v>6</v>
      </c>
      <c r="E226" t="s">
        <v>6</v>
      </c>
    </row>
    <row r="227" spans="1:5" x14ac:dyDescent="0.3">
      <c r="A227" t="s">
        <v>730</v>
      </c>
      <c r="B227" t="s">
        <v>731</v>
      </c>
      <c r="C227" t="s">
        <v>732</v>
      </c>
      <c r="D227" t="s">
        <v>486</v>
      </c>
      <c r="E227" t="s">
        <v>733</v>
      </c>
    </row>
    <row r="228" spans="1:5" x14ac:dyDescent="0.3">
      <c r="A228" t="s">
        <v>734</v>
      </c>
      <c r="B228" t="s">
        <v>6</v>
      </c>
      <c r="C228" t="s">
        <v>735</v>
      </c>
      <c r="D228" t="s">
        <v>6</v>
      </c>
      <c r="E228" t="s">
        <v>6</v>
      </c>
    </row>
    <row r="229" spans="1:5" x14ac:dyDescent="0.3">
      <c r="A229" t="s">
        <v>736</v>
      </c>
      <c r="B229" t="s">
        <v>6</v>
      </c>
      <c r="C229" t="s">
        <v>737</v>
      </c>
      <c r="D229" t="s">
        <v>738</v>
      </c>
      <c r="E229" t="s">
        <v>739</v>
      </c>
    </row>
    <row r="230" spans="1:5" x14ac:dyDescent="0.3">
      <c r="A230" t="s">
        <v>740</v>
      </c>
      <c r="B230" t="s">
        <v>741</v>
      </c>
      <c r="C230" t="s">
        <v>742</v>
      </c>
      <c r="D230" t="s">
        <v>743</v>
      </c>
      <c r="E230" t="s">
        <v>744</v>
      </c>
    </row>
    <row r="231" spans="1:5" x14ac:dyDescent="0.3">
      <c r="A231" t="s">
        <v>745</v>
      </c>
      <c r="B231" t="s">
        <v>746</v>
      </c>
      <c r="C231" t="s">
        <v>747</v>
      </c>
      <c r="D231" t="s">
        <v>113</v>
      </c>
      <c r="E231" t="s">
        <v>748</v>
      </c>
    </row>
    <row r="232" spans="1:5" x14ac:dyDescent="0.3">
      <c r="A232" t="s">
        <v>749</v>
      </c>
      <c r="B232" t="s">
        <v>6</v>
      </c>
      <c r="C232" t="s">
        <v>750</v>
      </c>
      <c r="D232" t="s">
        <v>6</v>
      </c>
      <c r="E232" t="s">
        <v>6</v>
      </c>
    </row>
    <row r="233" spans="1:5" x14ac:dyDescent="0.3">
      <c r="A233" t="s">
        <v>751</v>
      </c>
      <c r="B233" t="s">
        <v>6</v>
      </c>
      <c r="C233" t="s">
        <v>752</v>
      </c>
      <c r="D233" t="s">
        <v>6</v>
      </c>
      <c r="E233" t="s">
        <v>6</v>
      </c>
    </row>
    <row r="234" spans="1:5" x14ac:dyDescent="0.3">
      <c r="A234" t="s">
        <v>753</v>
      </c>
      <c r="B234" t="s">
        <v>6</v>
      </c>
      <c r="C234" t="s">
        <v>754</v>
      </c>
      <c r="D234" t="s">
        <v>6</v>
      </c>
      <c r="E234" t="s">
        <v>6</v>
      </c>
    </row>
    <row r="235" spans="1:5" x14ac:dyDescent="0.3">
      <c r="A235" t="s">
        <v>755</v>
      </c>
      <c r="B235" t="s">
        <v>6</v>
      </c>
      <c r="C235" t="s">
        <v>756</v>
      </c>
      <c r="D235" t="s">
        <v>6</v>
      </c>
      <c r="E235" t="s">
        <v>6</v>
      </c>
    </row>
    <row r="236" spans="1:5" x14ac:dyDescent="0.3">
      <c r="A236" t="s">
        <v>757</v>
      </c>
      <c r="B236" t="s">
        <v>758</v>
      </c>
      <c r="C236" t="s">
        <v>759</v>
      </c>
      <c r="D236" t="s">
        <v>6</v>
      </c>
      <c r="E236" t="s">
        <v>760</v>
      </c>
    </row>
    <row r="237" spans="1:5" x14ac:dyDescent="0.3">
      <c r="A237" t="s">
        <v>761</v>
      </c>
      <c r="B237" t="s">
        <v>762</v>
      </c>
      <c r="C237" t="s">
        <v>763</v>
      </c>
      <c r="D237" t="s">
        <v>763</v>
      </c>
      <c r="E237" t="s">
        <v>764</v>
      </c>
    </row>
    <row r="238" spans="1:5" x14ac:dyDescent="0.3">
      <c r="A238" s="1" t="s">
        <v>765</v>
      </c>
      <c r="B238" t="s">
        <v>6</v>
      </c>
      <c r="C238" t="s">
        <v>766</v>
      </c>
      <c r="D238" t="s">
        <v>6</v>
      </c>
      <c r="E238" t="s">
        <v>6</v>
      </c>
    </row>
    <row r="239" spans="1:5" x14ac:dyDescent="0.3">
      <c r="A239" t="s">
        <v>767</v>
      </c>
      <c r="B239" t="s">
        <v>768</v>
      </c>
      <c r="C239" t="s">
        <v>769</v>
      </c>
      <c r="D239" t="s">
        <v>6</v>
      </c>
      <c r="E239" t="s">
        <v>770</v>
      </c>
    </row>
    <row r="240" spans="1:5" x14ac:dyDescent="0.3">
      <c r="A240" t="s">
        <v>771</v>
      </c>
      <c r="B240" t="s">
        <v>6</v>
      </c>
      <c r="C240" t="s">
        <v>772</v>
      </c>
      <c r="D240" t="s">
        <v>6</v>
      </c>
      <c r="E240" t="s">
        <v>6</v>
      </c>
    </row>
    <row r="241" spans="1:5" x14ac:dyDescent="0.3">
      <c r="A241" t="s">
        <v>773</v>
      </c>
      <c r="B241" t="s">
        <v>774</v>
      </c>
      <c r="C241" t="s">
        <v>775</v>
      </c>
      <c r="D241" t="s">
        <v>775</v>
      </c>
      <c r="E241" t="s">
        <v>776</v>
      </c>
    </row>
    <row r="242" spans="1:5" x14ac:dyDescent="0.3">
      <c r="A242" t="s">
        <v>777</v>
      </c>
      <c r="B242" t="s">
        <v>6</v>
      </c>
      <c r="C242" t="s">
        <v>778</v>
      </c>
      <c r="D242" t="s">
        <v>6</v>
      </c>
      <c r="E242" t="s">
        <v>6</v>
      </c>
    </row>
    <row r="243" spans="1:5" x14ac:dyDescent="0.3">
      <c r="A243" t="s">
        <v>779</v>
      </c>
      <c r="B243" t="s">
        <v>6</v>
      </c>
      <c r="C243" t="s">
        <v>780</v>
      </c>
      <c r="D243" t="s">
        <v>6</v>
      </c>
      <c r="E243" t="s">
        <v>6</v>
      </c>
    </row>
    <row r="244" spans="1:5" x14ac:dyDescent="0.3">
      <c r="A244" t="s">
        <v>781</v>
      </c>
      <c r="B244" t="s">
        <v>6</v>
      </c>
      <c r="C244" t="s">
        <v>782</v>
      </c>
      <c r="D244" t="s">
        <v>782</v>
      </c>
      <c r="E244" t="s">
        <v>783</v>
      </c>
    </row>
    <row r="245" spans="1:5" x14ac:dyDescent="0.3">
      <c r="A245" t="s">
        <v>784</v>
      </c>
      <c r="B245" t="s">
        <v>785</v>
      </c>
      <c r="C245" t="s">
        <v>786</v>
      </c>
      <c r="D245" t="s">
        <v>214</v>
      </c>
      <c r="E245" t="s">
        <v>787</v>
      </c>
    </row>
    <row r="246" spans="1:5" x14ac:dyDescent="0.3">
      <c r="A246" t="s">
        <v>788</v>
      </c>
      <c r="B246" t="s">
        <v>789</v>
      </c>
      <c r="C246" t="s">
        <v>790</v>
      </c>
      <c r="D246" t="s">
        <v>791</v>
      </c>
      <c r="E246" t="s">
        <v>792</v>
      </c>
    </row>
    <row r="247" spans="1:5" x14ac:dyDescent="0.3">
      <c r="A247" t="s">
        <v>793</v>
      </c>
      <c r="B247" t="s">
        <v>6</v>
      </c>
      <c r="C247" t="s">
        <v>794</v>
      </c>
      <c r="D247" t="s">
        <v>794</v>
      </c>
      <c r="E247" t="s">
        <v>795</v>
      </c>
    </row>
    <row r="248" spans="1:5" x14ac:dyDescent="0.3">
      <c r="A248" t="s">
        <v>796</v>
      </c>
      <c r="B248" t="s">
        <v>6</v>
      </c>
      <c r="C248" t="s">
        <v>797</v>
      </c>
      <c r="D248" t="s">
        <v>6</v>
      </c>
      <c r="E248" t="s">
        <v>6</v>
      </c>
    </row>
    <row r="249" spans="1:5" x14ac:dyDescent="0.3">
      <c r="A249" t="s">
        <v>798</v>
      </c>
      <c r="B249" t="s">
        <v>6</v>
      </c>
      <c r="C249" t="s">
        <v>799</v>
      </c>
      <c r="D249" t="s">
        <v>6</v>
      </c>
      <c r="E249" t="s">
        <v>6</v>
      </c>
    </row>
    <row r="250" spans="1:5" x14ac:dyDescent="0.3">
      <c r="A250" t="s">
        <v>800</v>
      </c>
      <c r="B250" t="s">
        <v>6</v>
      </c>
      <c r="C250" t="s">
        <v>801</v>
      </c>
      <c r="D250" t="s">
        <v>802</v>
      </c>
      <c r="E250" t="s">
        <v>803</v>
      </c>
    </row>
    <row r="251" spans="1:5" x14ac:dyDescent="0.3">
      <c r="A251" s="1" t="s">
        <v>804</v>
      </c>
      <c r="B251" t="s">
        <v>805</v>
      </c>
      <c r="C251" t="s">
        <v>806</v>
      </c>
      <c r="D251" t="s">
        <v>807</v>
      </c>
      <c r="E251" t="s">
        <v>808</v>
      </c>
    </row>
    <row r="252" spans="1:5" x14ac:dyDescent="0.3">
      <c r="A252" t="s">
        <v>809</v>
      </c>
      <c r="B252" t="s">
        <v>394</v>
      </c>
      <c r="C252" t="s">
        <v>810</v>
      </c>
      <c r="D252" t="s">
        <v>396</v>
      </c>
      <c r="E252" t="s">
        <v>811</v>
      </c>
    </row>
    <row r="253" spans="1:5" x14ac:dyDescent="0.3">
      <c r="A253" t="s">
        <v>812</v>
      </c>
      <c r="B253" t="s">
        <v>6</v>
      </c>
      <c r="C253" t="s">
        <v>813</v>
      </c>
      <c r="D253" t="s">
        <v>6</v>
      </c>
      <c r="E253" t="s">
        <v>6</v>
      </c>
    </row>
    <row r="254" spans="1:5" x14ac:dyDescent="0.3">
      <c r="A254" t="s">
        <v>814</v>
      </c>
      <c r="B254" t="s">
        <v>6</v>
      </c>
      <c r="C254" t="s">
        <v>815</v>
      </c>
      <c r="D254" t="s">
        <v>6</v>
      </c>
      <c r="E254" t="s">
        <v>6</v>
      </c>
    </row>
    <row r="255" spans="1:5" x14ac:dyDescent="0.3">
      <c r="A255" t="s">
        <v>816</v>
      </c>
      <c r="B255" t="s">
        <v>6</v>
      </c>
      <c r="C255" t="s">
        <v>817</v>
      </c>
      <c r="D255" t="s">
        <v>818</v>
      </c>
      <c r="E255" t="s">
        <v>819</v>
      </c>
    </row>
    <row r="256" spans="1:5" x14ac:dyDescent="0.3">
      <c r="A256" t="s">
        <v>820</v>
      </c>
      <c r="B256" t="s">
        <v>821</v>
      </c>
      <c r="C256" t="s">
        <v>822</v>
      </c>
      <c r="D256" t="s">
        <v>823</v>
      </c>
      <c r="E256" t="s">
        <v>824</v>
      </c>
    </row>
    <row r="257" spans="1:5" x14ac:dyDescent="0.3">
      <c r="A257" t="s">
        <v>825</v>
      </c>
      <c r="B257" t="s">
        <v>826</v>
      </c>
      <c r="C257" t="s">
        <v>827</v>
      </c>
      <c r="D257" t="s">
        <v>828</v>
      </c>
      <c r="E257" t="s">
        <v>829</v>
      </c>
    </row>
    <row r="258" spans="1:5" x14ac:dyDescent="0.3">
      <c r="A258" t="s">
        <v>830</v>
      </c>
      <c r="B258" t="s">
        <v>6</v>
      </c>
      <c r="C258" t="s">
        <v>831</v>
      </c>
      <c r="D258" t="s">
        <v>6</v>
      </c>
      <c r="E258" t="s">
        <v>6</v>
      </c>
    </row>
    <row r="259" spans="1:5" x14ac:dyDescent="0.3">
      <c r="A259" t="s">
        <v>832</v>
      </c>
      <c r="B259" t="s">
        <v>746</v>
      </c>
      <c r="C259" t="s">
        <v>833</v>
      </c>
      <c r="D259" t="s">
        <v>834</v>
      </c>
      <c r="E259" t="s">
        <v>835</v>
      </c>
    </row>
    <row r="260" spans="1:5" x14ac:dyDescent="0.3">
      <c r="A260" t="s">
        <v>836</v>
      </c>
      <c r="B260" t="s">
        <v>758</v>
      </c>
      <c r="C260" t="s">
        <v>837</v>
      </c>
      <c r="D260" t="s">
        <v>838</v>
      </c>
      <c r="E260" t="s">
        <v>839</v>
      </c>
    </row>
    <row r="261" spans="1:5" x14ac:dyDescent="0.3">
      <c r="A261" t="s">
        <v>840</v>
      </c>
      <c r="B261" t="s">
        <v>6</v>
      </c>
      <c r="C261" t="s">
        <v>841</v>
      </c>
      <c r="D261" t="s">
        <v>6</v>
      </c>
      <c r="E261" t="s">
        <v>6</v>
      </c>
    </row>
    <row r="262" spans="1:5" x14ac:dyDescent="0.3">
      <c r="A262" t="s">
        <v>842</v>
      </c>
      <c r="B262" t="s">
        <v>617</v>
      </c>
      <c r="C262" t="s">
        <v>843</v>
      </c>
      <c r="D262" t="s">
        <v>6</v>
      </c>
      <c r="E262" t="s">
        <v>619</v>
      </c>
    </row>
    <row r="263" spans="1:5" x14ac:dyDescent="0.3">
      <c r="A263" t="s">
        <v>844</v>
      </c>
      <c r="B263" t="s">
        <v>6</v>
      </c>
      <c r="C263" t="s">
        <v>845</v>
      </c>
      <c r="D263" t="s">
        <v>846</v>
      </c>
      <c r="E263" t="s">
        <v>847</v>
      </c>
    </row>
    <row r="264" spans="1:5" x14ac:dyDescent="0.3">
      <c r="A264" t="s">
        <v>848</v>
      </c>
      <c r="B264" t="s">
        <v>6</v>
      </c>
      <c r="C264" t="s">
        <v>849</v>
      </c>
      <c r="D264" t="s">
        <v>6</v>
      </c>
      <c r="E264" t="s">
        <v>6</v>
      </c>
    </row>
    <row r="265" spans="1:5" x14ac:dyDescent="0.3">
      <c r="A265" t="s">
        <v>850</v>
      </c>
      <c r="B265" t="s">
        <v>6</v>
      </c>
      <c r="C265" t="s">
        <v>851</v>
      </c>
      <c r="D265" t="s">
        <v>6</v>
      </c>
      <c r="E265" t="s">
        <v>6</v>
      </c>
    </row>
    <row r="266" spans="1:5" x14ac:dyDescent="0.3">
      <c r="A266" t="s">
        <v>852</v>
      </c>
      <c r="B266" t="s">
        <v>6</v>
      </c>
      <c r="C266" t="s">
        <v>853</v>
      </c>
      <c r="D266" t="s">
        <v>854</v>
      </c>
      <c r="E266" t="s">
        <v>855</v>
      </c>
    </row>
    <row r="267" spans="1:5" x14ac:dyDescent="0.3">
      <c r="A267" t="s">
        <v>856</v>
      </c>
      <c r="B267" t="s">
        <v>6</v>
      </c>
      <c r="C267" t="s">
        <v>857</v>
      </c>
      <c r="D267" t="s">
        <v>6</v>
      </c>
      <c r="E267" t="s">
        <v>6</v>
      </c>
    </row>
    <row r="268" spans="1:5" x14ac:dyDescent="0.3">
      <c r="A268" t="s">
        <v>858</v>
      </c>
      <c r="B268" t="s">
        <v>6</v>
      </c>
      <c r="C268" t="s">
        <v>859</v>
      </c>
      <c r="D268" t="s">
        <v>860</v>
      </c>
      <c r="E268" t="s">
        <v>861</v>
      </c>
    </row>
    <row r="269" spans="1:5" x14ac:dyDescent="0.3">
      <c r="A269" t="s">
        <v>862</v>
      </c>
      <c r="B269" t="s">
        <v>863</v>
      </c>
      <c r="C269" t="s">
        <v>864</v>
      </c>
      <c r="D269" t="s">
        <v>864</v>
      </c>
      <c r="E269" t="s">
        <v>865</v>
      </c>
    </row>
    <row r="270" spans="1:5" x14ac:dyDescent="0.3">
      <c r="A270" t="s">
        <v>866</v>
      </c>
      <c r="B270" t="s">
        <v>867</v>
      </c>
      <c r="C270" t="s">
        <v>868</v>
      </c>
      <c r="D270" t="s">
        <v>869</v>
      </c>
      <c r="E270" t="s">
        <v>870</v>
      </c>
    </row>
    <row r="271" spans="1:5" x14ac:dyDescent="0.3">
      <c r="A271" t="s">
        <v>871</v>
      </c>
      <c r="B271" t="s">
        <v>872</v>
      </c>
      <c r="C271" t="s">
        <v>873</v>
      </c>
      <c r="D271" t="s">
        <v>396</v>
      </c>
      <c r="E271" t="s">
        <v>874</v>
      </c>
    </row>
    <row r="272" spans="1:5" x14ac:dyDescent="0.3">
      <c r="A272" t="s">
        <v>875</v>
      </c>
      <c r="B272" t="s">
        <v>876</v>
      </c>
      <c r="C272" t="s">
        <v>877</v>
      </c>
      <c r="D272" t="s">
        <v>6</v>
      </c>
      <c r="E272" t="s">
        <v>878</v>
      </c>
    </row>
    <row r="273" spans="1:5" x14ac:dyDescent="0.3">
      <c r="A273" t="s">
        <v>879</v>
      </c>
      <c r="B273" t="s">
        <v>880</v>
      </c>
      <c r="C273" t="s">
        <v>881</v>
      </c>
      <c r="D273" t="s">
        <v>882</v>
      </c>
      <c r="E273" t="s">
        <v>883</v>
      </c>
    </row>
    <row r="274" spans="1:5" x14ac:dyDescent="0.3">
      <c r="A274" t="s">
        <v>884</v>
      </c>
      <c r="B274" t="s">
        <v>6</v>
      </c>
      <c r="C274" t="s">
        <v>885</v>
      </c>
      <c r="D274" t="s">
        <v>6</v>
      </c>
      <c r="E274" t="s">
        <v>6</v>
      </c>
    </row>
    <row r="275" spans="1:5" x14ac:dyDescent="0.3">
      <c r="A275" t="s">
        <v>886</v>
      </c>
      <c r="B275" t="s">
        <v>6</v>
      </c>
      <c r="C275" t="s">
        <v>887</v>
      </c>
      <c r="D275" t="s">
        <v>6</v>
      </c>
      <c r="E275" t="s">
        <v>6</v>
      </c>
    </row>
    <row r="276" spans="1:5" x14ac:dyDescent="0.3">
      <c r="A276" t="s">
        <v>888</v>
      </c>
      <c r="B276" t="s">
        <v>6</v>
      </c>
      <c r="C276" t="s">
        <v>889</v>
      </c>
      <c r="D276" t="s">
        <v>889</v>
      </c>
      <c r="E276" t="s">
        <v>890</v>
      </c>
    </row>
    <row r="277" spans="1:5" x14ac:dyDescent="0.3">
      <c r="A277" t="s">
        <v>891</v>
      </c>
      <c r="B277" t="s">
        <v>6</v>
      </c>
      <c r="C277" t="s">
        <v>892</v>
      </c>
      <c r="D277" t="s">
        <v>6</v>
      </c>
      <c r="E277" t="s">
        <v>6</v>
      </c>
    </row>
    <row r="278" spans="1:5" x14ac:dyDescent="0.3">
      <c r="A278" t="s">
        <v>893</v>
      </c>
      <c r="B278" t="s">
        <v>6</v>
      </c>
      <c r="C278" t="s">
        <v>894</v>
      </c>
      <c r="D278" t="s">
        <v>6</v>
      </c>
      <c r="E278" t="s">
        <v>895</v>
      </c>
    </row>
    <row r="279" spans="1:5" x14ac:dyDescent="0.3">
      <c r="A279" t="s">
        <v>896</v>
      </c>
      <c r="B279" t="s">
        <v>6</v>
      </c>
      <c r="C279" t="s">
        <v>897</v>
      </c>
      <c r="D279" t="s">
        <v>6</v>
      </c>
      <c r="E279" t="s">
        <v>6</v>
      </c>
    </row>
    <row r="280" spans="1:5" x14ac:dyDescent="0.3">
      <c r="A280" t="s">
        <v>898</v>
      </c>
      <c r="B280" t="s">
        <v>6</v>
      </c>
      <c r="C280" t="s">
        <v>899</v>
      </c>
      <c r="D280" t="s">
        <v>6</v>
      </c>
      <c r="E280" t="s">
        <v>6</v>
      </c>
    </row>
    <row r="281" spans="1:5" x14ac:dyDescent="0.3">
      <c r="A281" t="s">
        <v>900</v>
      </c>
      <c r="B281" t="s">
        <v>6</v>
      </c>
      <c r="C281" t="s">
        <v>901</v>
      </c>
      <c r="D281" t="s">
        <v>6</v>
      </c>
      <c r="E281" t="s">
        <v>6</v>
      </c>
    </row>
    <row r="282" spans="1:5" x14ac:dyDescent="0.3">
      <c r="A282" t="s">
        <v>902</v>
      </c>
      <c r="B282" t="s">
        <v>6</v>
      </c>
      <c r="C282" t="s">
        <v>903</v>
      </c>
      <c r="D282" t="s">
        <v>6</v>
      </c>
      <c r="E282" t="s">
        <v>6</v>
      </c>
    </row>
    <row r="283" spans="1:5" x14ac:dyDescent="0.3">
      <c r="A283" t="s">
        <v>904</v>
      </c>
      <c r="B283" t="s">
        <v>6</v>
      </c>
      <c r="C283" t="s">
        <v>905</v>
      </c>
      <c r="D283" t="s">
        <v>140</v>
      </c>
      <c r="E283" t="s">
        <v>906</v>
      </c>
    </row>
    <row r="284" spans="1:5" x14ac:dyDescent="0.3">
      <c r="A284" t="s">
        <v>907</v>
      </c>
      <c r="B284" t="s">
        <v>908</v>
      </c>
      <c r="C284" t="s">
        <v>909</v>
      </c>
      <c r="D284" t="s">
        <v>910</v>
      </c>
      <c r="E284" t="s">
        <v>911</v>
      </c>
    </row>
    <row r="285" spans="1:5" x14ac:dyDescent="0.3">
      <c r="A285" t="s">
        <v>912</v>
      </c>
      <c r="B285" t="s">
        <v>394</v>
      </c>
      <c r="C285" t="s">
        <v>913</v>
      </c>
      <c r="D285" t="s">
        <v>396</v>
      </c>
      <c r="E285" t="s">
        <v>914</v>
      </c>
    </row>
    <row r="286" spans="1:5" x14ac:dyDescent="0.3">
      <c r="A286" t="s">
        <v>915</v>
      </c>
      <c r="B286" t="s">
        <v>916</v>
      </c>
      <c r="C286" t="s">
        <v>917</v>
      </c>
      <c r="D286" t="s">
        <v>918</v>
      </c>
      <c r="E286" t="s">
        <v>919</v>
      </c>
    </row>
    <row r="287" spans="1:5" x14ac:dyDescent="0.3">
      <c r="A287" t="s">
        <v>920</v>
      </c>
      <c r="B287" t="s">
        <v>587</v>
      </c>
      <c r="C287" t="s">
        <v>921</v>
      </c>
      <c r="D287" t="s">
        <v>589</v>
      </c>
      <c r="E287" t="s">
        <v>922</v>
      </c>
    </row>
    <row r="288" spans="1:5" x14ac:dyDescent="0.3">
      <c r="A288" t="s">
        <v>923</v>
      </c>
      <c r="B288" t="s">
        <v>924</v>
      </c>
      <c r="C288" t="s">
        <v>925</v>
      </c>
      <c r="D288" t="s">
        <v>6</v>
      </c>
      <c r="E288" t="s">
        <v>57</v>
      </c>
    </row>
    <row r="289" spans="1:5" x14ac:dyDescent="0.3">
      <c r="A289" t="s">
        <v>926</v>
      </c>
      <c r="B289" t="s">
        <v>6</v>
      </c>
      <c r="C289" t="s">
        <v>927</v>
      </c>
      <c r="D289" t="s">
        <v>6</v>
      </c>
      <c r="E289" t="s">
        <v>6</v>
      </c>
    </row>
    <row r="290" spans="1:5" x14ac:dyDescent="0.3">
      <c r="A290" t="s">
        <v>928</v>
      </c>
      <c r="B290" t="s">
        <v>6</v>
      </c>
      <c r="C290" t="s">
        <v>929</v>
      </c>
      <c r="D290" t="s">
        <v>6</v>
      </c>
      <c r="E290" t="s">
        <v>6</v>
      </c>
    </row>
    <row r="291" spans="1:5" x14ac:dyDescent="0.3">
      <c r="A291" t="s">
        <v>930</v>
      </c>
      <c r="B291" t="s">
        <v>6</v>
      </c>
      <c r="C291" t="s">
        <v>931</v>
      </c>
      <c r="D291" t="s">
        <v>6</v>
      </c>
      <c r="E291" t="s">
        <v>6</v>
      </c>
    </row>
    <row r="292" spans="1:5" x14ac:dyDescent="0.3">
      <c r="A292" t="s">
        <v>932</v>
      </c>
      <c r="B292" t="s">
        <v>933</v>
      </c>
      <c r="C292" t="s">
        <v>934</v>
      </c>
      <c r="D292" t="s">
        <v>328</v>
      </c>
      <c r="E292" t="s">
        <v>935</v>
      </c>
    </row>
    <row r="293" spans="1:5" x14ac:dyDescent="0.3">
      <c r="A293" t="s">
        <v>936</v>
      </c>
      <c r="B293" t="s">
        <v>6</v>
      </c>
      <c r="C293" t="s">
        <v>937</v>
      </c>
      <c r="D293" t="s">
        <v>6</v>
      </c>
      <c r="E293" t="s">
        <v>6</v>
      </c>
    </row>
    <row r="294" spans="1:5" x14ac:dyDescent="0.3">
      <c r="A294" t="s">
        <v>938</v>
      </c>
      <c r="B294" t="s">
        <v>6</v>
      </c>
      <c r="C294" t="s">
        <v>939</v>
      </c>
      <c r="D294" t="s">
        <v>6</v>
      </c>
      <c r="E294" t="s">
        <v>6</v>
      </c>
    </row>
    <row r="295" spans="1:5" x14ac:dyDescent="0.3">
      <c r="A295" t="s">
        <v>940</v>
      </c>
      <c r="B295" t="s">
        <v>6</v>
      </c>
      <c r="C295" t="s">
        <v>941</v>
      </c>
      <c r="D295" t="s">
        <v>6</v>
      </c>
      <c r="E295" t="s">
        <v>6</v>
      </c>
    </row>
    <row r="296" spans="1:5" x14ac:dyDescent="0.3">
      <c r="A296" t="s">
        <v>942</v>
      </c>
      <c r="B296" t="s">
        <v>6</v>
      </c>
      <c r="C296" t="s">
        <v>943</v>
      </c>
      <c r="D296" t="s">
        <v>944</v>
      </c>
      <c r="E296" t="s">
        <v>945</v>
      </c>
    </row>
    <row r="297" spans="1:5" x14ac:dyDescent="0.3">
      <c r="A297" t="s">
        <v>946</v>
      </c>
      <c r="B297" t="s">
        <v>6</v>
      </c>
      <c r="C297" t="s">
        <v>947</v>
      </c>
      <c r="D297" t="s">
        <v>6</v>
      </c>
      <c r="E297" t="s">
        <v>6</v>
      </c>
    </row>
    <row r="298" spans="1:5" x14ac:dyDescent="0.3">
      <c r="A298" t="s">
        <v>948</v>
      </c>
      <c r="B298" t="s">
        <v>6</v>
      </c>
      <c r="C298" t="s">
        <v>949</v>
      </c>
      <c r="D298" t="s">
        <v>6</v>
      </c>
      <c r="E298" t="s">
        <v>6</v>
      </c>
    </row>
    <row r="299" spans="1:5" x14ac:dyDescent="0.3">
      <c r="A299" t="s">
        <v>950</v>
      </c>
      <c r="B299" t="s">
        <v>6</v>
      </c>
      <c r="C299" t="s">
        <v>951</v>
      </c>
      <c r="D299" t="s">
        <v>6</v>
      </c>
      <c r="E299" t="s">
        <v>6</v>
      </c>
    </row>
    <row r="300" spans="1:5" x14ac:dyDescent="0.3">
      <c r="A300" t="s">
        <v>952</v>
      </c>
      <c r="B300" t="s">
        <v>953</v>
      </c>
      <c r="C300" t="s">
        <v>954</v>
      </c>
      <c r="D300" t="s">
        <v>955</v>
      </c>
      <c r="E300" t="s">
        <v>956</v>
      </c>
    </row>
    <row r="301" spans="1:5" x14ac:dyDescent="0.3">
      <c r="A301" t="s">
        <v>957</v>
      </c>
      <c r="B301" t="s">
        <v>6</v>
      </c>
      <c r="C301" t="s">
        <v>958</v>
      </c>
      <c r="D301" t="s">
        <v>958</v>
      </c>
      <c r="E301" t="s">
        <v>795</v>
      </c>
    </row>
    <row r="302" spans="1:5" x14ac:dyDescent="0.3">
      <c r="A302" t="s">
        <v>959</v>
      </c>
      <c r="B302" t="s">
        <v>6</v>
      </c>
      <c r="C302" t="s">
        <v>960</v>
      </c>
      <c r="D302" t="s">
        <v>960</v>
      </c>
      <c r="E302" t="s">
        <v>961</v>
      </c>
    </row>
    <row r="303" spans="1:5" x14ac:dyDescent="0.3">
      <c r="A303" t="s">
        <v>962</v>
      </c>
      <c r="B303" t="s">
        <v>6</v>
      </c>
      <c r="C303" t="s">
        <v>963</v>
      </c>
      <c r="D303" t="s">
        <v>6</v>
      </c>
      <c r="E303" t="s">
        <v>964</v>
      </c>
    </row>
    <row r="304" spans="1:5" x14ac:dyDescent="0.3">
      <c r="A304" t="s">
        <v>965</v>
      </c>
      <c r="B304" t="s">
        <v>6</v>
      </c>
      <c r="C304" t="s">
        <v>966</v>
      </c>
      <c r="D304" t="s">
        <v>6</v>
      </c>
      <c r="E304" t="s">
        <v>6</v>
      </c>
    </row>
    <row r="305" spans="1:5" x14ac:dyDescent="0.3">
      <c r="A305" t="s">
        <v>967</v>
      </c>
      <c r="B305" t="s">
        <v>968</v>
      </c>
      <c r="C305" t="s">
        <v>969</v>
      </c>
      <c r="D305" t="s">
        <v>970</v>
      </c>
      <c r="E305" t="s">
        <v>971</v>
      </c>
    </row>
    <row r="306" spans="1:5" x14ac:dyDescent="0.3">
      <c r="A306" t="s">
        <v>972</v>
      </c>
      <c r="B306" t="s">
        <v>973</v>
      </c>
      <c r="C306" t="s">
        <v>974</v>
      </c>
      <c r="D306" t="s">
        <v>975</v>
      </c>
      <c r="E306" t="s">
        <v>57</v>
      </c>
    </row>
    <row r="307" spans="1:5" x14ac:dyDescent="0.3">
      <c r="A307" t="s">
        <v>976</v>
      </c>
      <c r="B307" t="s">
        <v>6</v>
      </c>
      <c r="C307" t="s">
        <v>977</v>
      </c>
      <c r="D307" t="s">
        <v>6</v>
      </c>
      <c r="E307" t="s">
        <v>6</v>
      </c>
    </row>
    <row r="308" spans="1:5" x14ac:dyDescent="0.3">
      <c r="A308" t="s">
        <v>978</v>
      </c>
      <c r="B308" t="s">
        <v>6</v>
      </c>
      <c r="C308" t="s">
        <v>979</v>
      </c>
      <c r="D308" t="s">
        <v>6</v>
      </c>
      <c r="E308" t="s">
        <v>6</v>
      </c>
    </row>
    <row r="309" spans="1:5" x14ac:dyDescent="0.3">
      <c r="A309" t="s">
        <v>980</v>
      </c>
      <c r="B309" t="s">
        <v>6</v>
      </c>
      <c r="C309" t="s">
        <v>981</v>
      </c>
      <c r="D309" t="s">
        <v>6</v>
      </c>
      <c r="E309" t="s">
        <v>6</v>
      </c>
    </row>
    <row r="310" spans="1:5" x14ac:dyDescent="0.3">
      <c r="A310" t="s">
        <v>982</v>
      </c>
      <c r="B310" t="s">
        <v>6</v>
      </c>
      <c r="C310" t="s">
        <v>983</v>
      </c>
      <c r="D310" t="s">
        <v>6</v>
      </c>
      <c r="E310" t="s">
        <v>6</v>
      </c>
    </row>
    <row r="311" spans="1:5" x14ac:dyDescent="0.3">
      <c r="A311" t="s">
        <v>984</v>
      </c>
      <c r="B311" t="s">
        <v>985</v>
      </c>
      <c r="C311" t="s">
        <v>986</v>
      </c>
      <c r="D311" t="s">
        <v>987</v>
      </c>
      <c r="E311" t="s">
        <v>988</v>
      </c>
    </row>
    <row r="312" spans="1:5" x14ac:dyDescent="0.3">
      <c r="A312" t="s">
        <v>989</v>
      </c>
      <c r="B312" t="s">
        <v>6</v>
      </c>
      <c r="C312" t="s">
        <v>990</v>
      </c>
      <c r="D312" t="s">
        <v>991</v>
      </c>
      <c r="E312" t="s">
        <v>136</v>
      </c>
    </row>
    <row r="313" spans="1:5" x14ac:dyDescent="0.3">
      <c r="A313" t="s">
        <v>992</v>
      </c>
      <c r="B313" t="s">
        <v>6</v>
      </c>
      <c r="C313" t="s">
        <v>993</v>
      </c>
      <c r="D313" t="s">
        <v>6</v>
      </c>
      <c r="E313" t="s">
        <v>6</v>
      </c>
    </row>
    <row r="314" spans="1:5" x14ac:dyDescent="0.3">
      <c r="A314" s="1" t="s">
        <v>994</v>
      </c>
      <c r="B314" t="s">
        <v>6</v>
      </c>
      <c r="C314" t="s">
        <v>995</v>
      </c>
      <c r="D314" t="s">
        <v>6</v>
      </c>
      <c r="E314" t="s">
        <v>6</v>
      </c>
    </row>
    <row r="315" spans="1:5" x14ac:dyDescent="0.3">
      <c r="A315" t="s">
        <v>996</v>
      </c>
      <c r="B315" t="s">
        <v>997</v>
      </c>
      <c r="C315" t="s">
        <v>998</v>
      </c>
      <c r="D315" t="s">
        <v>6</v>
      </c>
      <c r="E315" t="s">
        <v>6</v>
      </c>
    </row>
    <row r="316" spans="1:5" x14ac:dyDescent="0.3">
      <c r="A316" t="s">
        <v>999</v>
      </c>
      <c r="B316" t="s">
        <v>6</v>
      </c>
      <c r="C316" t="s">
        <v>1000</v>
      </c>
      <c r="D316" t="s">
        <v>6</v>
      </c>
      <c r="E316" t="s">
        <v>6</v>
      </c>
    </row>
    <row r="317" spans="1:5" x14ac:dyDescent="0.3">
      <c r="A317" t="s">
        <v>1001</v>
      </c>
      <c r="B317" t="s">
        <v>617</v>
      </c>
      <c r="C317" t="s">
        <v>1002</v>
      </c>
      <c r="D317" t="s">
        <v>6</v>
      </c>
      <c r="E317" t="s">
        <v>619</v>
      </c>
    </row>
    <row r="318" spans="1:5" x14ac:dyDescent="0.3">
      <c r="A318" t="s">
        <v>1003</v>
      </c>
      <c r="B318" t="s">
        <v>6</v>
      </c>
      <c r="C318" t="s">
        <v>1004</v>
      </c>
      <c r="D318" t="s">
        <v>1005</v>
      </c>
      <c r="E318" t="s">
        <v>1006</v>
      </c>
    </row>
    <row r="319" spans="1:5" x14ac:dyDescent="0.3">
      <c r="A319" s="1" t="s">
        <v>1007</v>
      </c>
      <c r="B319" t="s">
        <v>1008</v>
      </c>
      <c r="C319" t="s">
        <v>1009</v>
      </c>
      <c r="D319" t="s">
        <v>1010</v>
      </c>
      <c r="E319" t="s">
        <v>1011</v>
      </c>
    </row>
    <row r="320" spans="1:5" x14ac:dyDescent="0.3">
      <c r="A320" t="s">
        <v>1012</v>
      </c>
      <c r="B320" t="s">
        <v>6</v>
      </c>
      <c r="C320" t="s">
        <v>1013</v>
      </c>
      <c r="D320" t="s">
        <v>6</v>
      </c>
      <c r="E320" t="s">
        <v>6</v>
      </c>
    </row>
    <row r="321" spans="1:5" x14ac:dyDescent="0.3">
      <c r="A321" t="s">
        <v>1014</v>
      </c>
      <c r="B321" t="s">
        <v>1015</v>
      </c>
      <c r="C321" t="s">
        <v>1016</v>
      </c>
      <c r="D321" t="s">
        <v>1017</v>
      </c>
      <c r="E321" t="s">
        <v>6</v>
      </c>
    </row>
    <row r="322" spans="1:5" x14ac:dyDescent="0.3">
      <c r="A322" t="s">
        <v>1018</v>
      </c>
      <c r="B322" t="s">
        <v>617</v>
      </c>
      <c r="C322" t="s">
        <v>1019</v>
      </c>
      <c r="D322" t="s">
        <v>6</v>
      </c>
      <c r="E322" t="s">
        <v>619</v>
      </c>
    </row>
    <row r="323" spans="1:5" x14ac:dyDescent="0.3">
      <c r="A323" t="s">
        <v>1020</v>
      </c>
      <c r="B323" t="s">
        <v>6</v>
      </c>
      <c r="C323" t="s">
        <v>1021</v>
      </c>
      <c r="D323" t="s">
        <v>1021</v>
      </c>
      <c r="E323" t="s">
        <v>1022</v>
      </c>
    </row>
    <row r="324" spans="1:5" x14ac:dyDescent="0.3">
      <c r="A324" t="s">
        <v>1023</v>
      </c>
      <c r="B324" t="s">
        <v>6</v>
      </c>
      <c r="C324" t="s">
        <v>1024</v>
      </c>
      <c r="D324" t="s">
        <v>6</v>
      </c>
      <c r="E324" t="s">
        <v>6</v>
      </c>
    </row>
    <row r="325" spans="1:5" x14ac:dyDescent="0.3">
      <c r="A325" t="s">
        <v>1025</v>
      </c>
      <c r="B325" t="s">
        <v>6</v>
      </c>
      <c r="C325" t="s">
        <v>1026</v>
      </c>
      <c r="D325" t="s">
        <v>6</v>
      </c>
      <c r="E325" t="s">
        <v>6</v>
      </c>
    </row>
    <row r="326" spans="1:5" x14ac:dyDescent="0.3">
      <c r="A326" t="s">
        <v>1027</v>
      </c>
      <c r="B326" t="s">
        <v>6</v>
      </c>
      <c r="C326" t="s">
        <v>1028</v>
      </c>
      <c r="D326" t="s">
        <v>1029</v>
      </c>
      <c r="E326" t="s">
        <v>1030</v>
      </c>
    </row>
    <row r="327" spans="1:5" x14ac:dyDescent="0.3">
      <c r="A327" t="s">
        <v>1031</v>
      </c>
      <c r="B327" t="s">
        <v>6</v>
      </c>
      <c r="C327" t="s">
        <v>1032</v>
      </c>
      <c r="D327" t="s">
        <v>6</v>
      </c>
      <c r="E327" t="s">
        <v>6</v>
      </c>
    </row>
    <row r="328" spans="1:5" x14ac:dyDescent="0.3">
      <c r="A328" t="s">
        <v>1033</v>
      </c>
      <c r="B328" t="s">
        <v>1034</v>
      </c>
      <c r="C328" t="s">
        <v>1035</v>
      </c>
      <c r="D328" t="s">
        <v>834</v>
      </c>
      <c r="E328" t="s">
        <v>1036</v>
      </c>
    </row>
    <row r="329" spans="1:5" x14ac:dyDescent="0.3">
      <c r="A329" t="s">
        <v>1037</v>
      </c>
      <c r="B329" t="s">
        <v>6</v>
      </c>
      <c r="C329" t="s">
        <v>1038</v>
      </c>
      <c r="D329" t="s">
        <v>6</v>
      </c>
      <c r="E329" t="s">
        <v>698</v>
      </c>
    </row>
    <row r="330" spans="1:5" x14ac:dyDescent="0.3">
      <c r="A330" t="s">
        <v>1039</v>
      </c>
      <c r="B330" t="s">
        <v>6</v>
      </c>
      <c r="C330" t="s">
        <v>1040</v>
      </c>
      <c r="D330" t="s">
        <v>1040</v>
      </c>
      <c r="E330" t="s">
        <v>1041</v>
      </c>
    </row>
    <row r="331" spans="1:5" x14ac:dyDescent="0.3">
      <c r="A331" t="s">
        <v>1042</v>
      </c>
      <c r="B331" t="s">
        <v>1043</v>
      </c>
      <c r="C331" t="s">
        <v>1044</v>
      </c>
      <c r="D331" t="s">
        <v>214</v>
      </c>
      <c r="E331" t="s">
        <v>1045</v>
      </c>
    </row>
    <row r="332" spans="1:5" x14ac:dyDescent="0.3">
      <c r="A332" t="s">
        <v>1046</v>
      </c>
      <c r="B332" t="s">
        <v>6</v>
      </c>
      <c r="C332" t="s">
        <v>1047</v>
      </c>
      <c r="D332" t="s">
        <v>6</v>
      </c>
      <c r="E332" t="s">
        <v>6</v>
      </c>
    </row>
    <row r="333" spans="1:5" x14ac:dyDescent="0.3">
      <c r="A333" t="s">
        <v>1048</v>
      </c>
      <c r="B333" t="s">
        <v>6</v>
      </c>
      <c r="C333" t="s">
        <v>1049</v>
      </c>
      <c r="D333" t="s">
        <v>6</v>
      </c>
      <c r="E333" t="s">
        <v>6</v>
      </c>
    </row>
    <row r="334" spans="1:5" x14ac:dyDescent="0.3">
      <c r="A334" t="s">
        <v>1050</v>
      </c>
      <c r="B334" t="s">
        <v>6</v>
      </c>
      <c r="C334" t="s">
        <v>1051</v>
      </c>
      <c r="D334" t="s">
        <v>1052</v>
      </c>
      <c r="E334" t="s">
        <v>1053</v>
      </c>
    </row>
    <row r="335" spans="1:5" x14ac:dyDescent="0.3">
      <c r="A335" t="s">
        <v>1054</v>
      </c>
      <c r="B335" t="s">
        <v>6</v>
      </c>
      <c r="C335" t="s">
        <v>1055</v>
      </c>
      <c r="D335" t="s">
        <v>6</v>
      </c>
      <c r="E335" t="s">
        <v>6</v>
      </c>
    </row>
    <row r="336" spans="1:5" x14ac:dyDescent="0.3">
      <c r="A336" t="s">
        <v>1056</v>
      </c>
      <c r="B336" t="s">
        <v>6</v>
      </c>
      <c r="C336" t="s">
        <v>1057</v>
      </c>
      <c r="D336" t="s">
        <v>6</v>
      </c>
      <c r="E336" t="s">
        <v>1058</v>
      </c>
    </row>
    <row r="337" spans="1:6" x14ac:dyDescent="0.3">
      <c r="A337" t="s">
        <v>1059</v>
      </c>
      <c r="B337" t="s">
        <v>6</v>
      </c>
      <c r="C337" t="s">
        <v>1060</v>
      </c>
      <c r="D337" t="s">
        <v>6</v>
      </c>
      <c r="E337" t="s">
        <v>6</v>
      </c>
    </row>
    <row r="338" spans="1:6" x14ac:dyDescent="0.3">
      <c r="A338" t="s">
        <v>1061</v>
      </c>
      <c r="B338" t="s">
        <v>6</v>
      </c>
      <c r="C338" t="s">
        <v>1062</v>
      </c>
      <c r="D338" t="s">
        <v>1062</v>
      </c>
      <c r="E338" t="s">
        <v>1063</v>
      </c>
    </row>
    <row r="339" spans="1:6" x14ac:dyDescent="0.3">
      <c r="A339" t="s">
        <v>1064</v>
      </c>
      <c r="B339" t="s">
        <v>6</v>
      </c>
      <c r="C339" t="s">
        <v>1065</v>
      </c>
      <c r="D339" t="s">
        <v>6</v>
      </c>
      <c r="E339" t="s">
        <v>6</v>
      </c>
    </row>
    <row r="340" spans="1:6" x14ac:dyDescent="0.3">
      <c r="A340" t="s">
        <v>1066</v>
      </c>
      <c r="B340" t="s">
        <v>6</v>
      </c>
      <c r="C340" t="s">
        <v>1067</v>
      </c>
      <c r="D340" t="s">
        <v>6</v>
      </c>
      <c r="E340" t="s">
        <v>1068</v>
      </c>
    </row>
    <row r="341" spans="1:6" x14ac:dyDescent="0.3">
      <c r="A341" t="s">
        <v>1069</v>
      </c>
      <c r="B341" t="s">
        <v>1070</v>
      </c>
      <c r="C341" t="s">
        <v>1071</v>
      </c>
      <c r="D341" t="s">
        <v>1071</v>
      </c>
      <c r="E341" t="s">
        <v>1072</v>
      </c>
    </row>
    <row r="342" spans="1:6" x14ac:dyDescent="0.3">
      <c r="A342" t="s">
        <v>1073</v>
      </c>
      <c r="B342" t="s">
        <v>1074</v>
      </c>
      <c r="C342" t="s">
        <v>1075</v>
      </c>
      <c r="D342" t="s">
        <v>1076</v>
      </c>
      <c r="E342" t="s">
        <v>964</v>
      </c>
    </row>
    <row r="343" spans="1:6" x14ac:dyDescent="0.3">
      <c r="A343" t="s">
        <v>1077</v>
      </c>
      <c r="B343" t="s">
        <v>6</v>
      </c>
      <c r="C343" t="s">
        <v>1078</v>
      </c>
      <c r="D343" t="s">
        <v>6</v>
      </c>
      <c r="E343" t="s">
        <v>6</v>
      </c>
    </row>
    <row r="344" spans="1:6" x14ac:dyDescent="0.3">
      <c r="A344" t="s">
        <v>1079</v>
      </c>
      <c r="B344" t="s">
        <v>6</v>
      </c>
      <c r="C344" t="s">
        <v>1080</v>
      </c>
      <c r="D344" t="s">
        <v>1081</v>
      </c>
      <c r="E344" t="s">
        <v>1082</v>
      </c>
    </row>
    <row r="345" spans="1:6" x14ac:dyDescent="0.3">
      <c r="A345" t="s">
        <v>1083</v>
      </c>
      <c r="B345" t="s">
        <v>6</v>
      </c>
      <c r="C345" t="s">
        <v>1084</v>
      </c>
      <c r="D345" t="s">
        <v>6</v>
      </c>
      <c r="E345" t="s">
        <v>6</v>
      </c>
    </row>
    <row r="346" spans="1:6" x14ac:dyDescent="0.3">
      <c r="A346" t="s">
        <v>1085</v>
      </c>
      <c r="B346" t="s">
        <v>1086</v>
      </c>
      <c r="C346" t="s">
        <v>1087</v>
      </c>
      <c r="D346" t="s">
        <v>834</v>
      </c>
      <c r="E346" t="s">
        <v>1088</v>
      </c>
    </row>
    <row r="347" spans="1:6" x14ac:dyDescent="0.3">
      <c r="A347" t="s">
        <v>1089</v>
      </c>
      <c r="B347" t="s">
        <v>1090</v>
      </c>
      <c r="C347" t="s">
        <v>1091</v>
      </c>
      <c r="D347" t="s">
        <v>6</v>
      </c>
      <c r="E347" t="s">
        <v>109</v>
      </c>
    </row>
    <row r="348" spans="1:6" x14ac:dyDescent="0.3">
      <c r="A348" t="s">
        <v>1092</v>
      </c>
      <c r="B348" t="s">
        <v>6</v>
      </c>
      <c r="C348" t="s">
        <v>1093</v>
      </c>
      <c r="D348" t="s">
        <v>6</v>
      </c>
      <c r="E348" t="s">
        <v>6</v>
      </c>
    </row>
    <row r="349" spans="1:6" x14ac:dyDescent="0.3">
      <c r="A349" t="s">
        <v>1094</v>
      </c>
      <c r="B349" t="s">
        <v>6</v>
      </c>
      <c r="C349" t="s">
        <v>1095</v>
      </c>
      <c r="D349" t="s">
        <v>6</v>
      </c>
      <c r="E349" t="s">
        <v>6</v>
      </c>
    </row>
    <row r="350" spans="1:6" x14ac:dyDescent="0.3">
      <c r="A350" t="s">
        <v>1096</v>
      </c>
      <c r="B350" t="s">
        <v>789</v>
      </c>
      <c r="C350" t="s">
        <v>1097</v>
      </c>
      <c r="D350" t="s">
        <v>6</v>
      </c>
      <c r="E350" t="s">
        <v>9</v>
      </c>
    </row>
    <row r="351" spans="1:6" x14ac:dyDescent="0.3">
      <c r="A351" t="s">
        <v>1098</v>
      </c>
      <c r="B351" t="s">
        <v>382</v>
      </c>
      <c r="C351" t="s">
        <v>1099</v>
      </c>
      <c r="D351" t="s">
        <v>113</v>
      </c>
      <c r="E351" t="s">
        <v>384</v>
      </c>
    </row>
    <row r="352" spans="1:6" x14ac:dyDescent="0.3">
      <c r="A352" t="s">
        <v>1100</v>
      </c>
      <c r="B352" t="s">
        <v>1101</v>
      </c>
      <c r="C352" t="s">
        <v>1102</v>
      </c>
      <c r="D352" t="s">
        <v>1103</v>
      </c>
      <c r="E352" t="s">
        <v>33</v>
      </c>
      <c r="F352" t="s">
        <v>1104</v>
      </c>
    </row>
    <row r="353" spans="1:5" x14ac:dyDescent="0.3">
      <c r="A353" t="s">
        <v>1105</v>
      </c>
      <c r="B353" t="s">
        <v>6</v>
      </c>
      <c r="C353" t="s">
        <v>1106</v>
      </c>
      <c r="D353" t="s">
        <v>6</v>
      </c>
      <c r="E353" t="s">
        <v>6</v>
      </c>
    </row>
    <row r="354" spans="1:5" x14ac:dyDescent="0.3">
      <c r="A354" t="s">
        <v>1107</v>
      </c>
      <c r="B354" t="s">
        <v>6</v>
      </c>
      <c r="C354" t="s">
        <v>1108</v>
      </c>
      <c r="D354" t="s">
        <v>6</v>
      </c>
      <c r="E354" t="s">
        <v>6</v>
      </c>
    </row>
    <row r="355" spans="1:5" x14ac:dyDescent="0.3">
      <c r="A355" t="s">
        <v>1109</v>
      </c>
      <c r="B355" t="s">
        <v>1110</v>
      </c>
      <c r="C355" t="s">
        <v>1111</v>
      </c>
      <c r="D355" t="s">
        <v>1112</v>
      </c>
      <c r="E355" t="s">
        <v>1113</v>
      </c>
    </row>
    <row r="356" spans="1:5" x14ac:dyDescent="0.3">
      <c r="A356" t="s">
        <v>1114</v>
      </c>
      <c r="B356" t="s">
        <v>6</v>
      </c>
      <c r="C356" t="s">
        <v>1115</v>
      </c>
      <c r="D356" t="s">
        <v>6</v>
      </c>
      <c r="E356" t="s">
        <v>6</v>
      </c>
    </row>
    <row r="357" spans="1:5" x14ac:dyDescent="0.3">
      <c r="A357" t="s">
        <v>1116</v>
      </c>
      <c r="B357" t="s">
        <v>1117</v>
      </c>
      <c r="C357" t="s">
        <v>1118</v>
      </c>
      <c r="D357" t="s">
        <v>6</v>
      </c>
      <c r="E357" t="s">
        <v>6</v>
      </c>
    </row>
    <row r="358" spans="1:5" x14ac:dyDescent="0.3">
      <c r="A358" t="s">
        <v>1119</v>
      </c>
      <c r="B358" t="s">
        <v>6</v>
      </c>
      <c r="C358" t="s">
        <v>1120</v>
      </c>
      <c r="D358" t="s">
        <v>1120</v>
      </c>
      <c r="E358" t="s">
        <v>1121</v>
      </c>
    </row>
    <row r="359" spans="1:5" x14ac:dyDescent="0.3">
      <c r="A359" t="s">
        <v>1122</v>
      </c>
      <c r="B359" t="s">
        <v>31</v>
      </c>
      <c r="C359" t="s">
        <v>1123</v>
      </c>
      <c r="D359" t="s">
        <v>33</v>
      </c>
      <c r="E359" t="s">
        <v>34</v>
      </c>
    </row>
    <row r="360" spans="1:5" x14ac:dyDescent="0.3">
      <c r="A360" t="s">
        <v>1124</v>
      </c>
      <c r="B360" t="s">
        <v>6</v>
      </c>
      <c r="C360" t="s">
        <v>1125</v>
      </c>
      <c r="D360" t="s">
        <v>6</v>
      </c>
      <c r="E360" t="s">
        <v>6</v>
      </c>
    </row>
    <row r="361" spans="1:5" x14ac:dyDescent="0.3">
      <c r="A361" t="s">
        <v>1126</v>
      </c>
      <c r="B361" t="s">
        <v>6</v>
      </c>
      <c r="C361" t="s">
        <v>1127</v>
      </c>
      <c r="D361" t="s">
        <v>6</v>
      </c>
      <c r="E361" t="s">
        <v>6</v>
      </c>
    </row>
    <row r="362" spans="1:5" x14ac:dyDescent="0.3">
      <c r="A362" t="s">
        <v>1128</v>
      </c>
      <c r="B362" t="s">
        <v>6</v>
      </c>
      <c r="C362" t="s">
        <v>1129</v>
      </c>
      <c r="D362" t="s">
        <v>6</v>
      </c>
      <c r="E362" t="s">
        <v>6</v>
      </c>
    </row>
    <row r="363" spans="1:5" x14ac:dyDescent="0.3">
      <c r="A363" t="s">
        <v>1130</v>
      </c>
      <c r="B363" t="s">
        <v>1131</v>
      </c>
      <c r="C363" t="s">
        <v>1132</v>
      </c>
      <c r="D363" t="s">
        <v>1133</v>
      </c>
      <c r="E363" t="s">
        <v>1134</v>
      </c>
    </row>
    <row r="364" spans="1:5" x14ac:dyDescent="0.3">
      <c r="A364" t="s">
        <v>1135</v>
      </c>
      <c r="B364" t="s">
        <v>1136</v>
      </c>
      <c r="C364" t="s">
        <v>1137</v>
      </c>
      <c r="D364" t="s">
        <v>6</v>
      </c>
      <c r="E364" t="s">
        <v>698</v>
      </c>
    </row>
    <row r="365" spans="1:5" x14ac:dyDescent="0.3">
      <c r="A365" t="s">
        <v>1138</v>
      </c>
      <c r="B365" t="s">
        <v>284</v>
      </c>
      <c r="C365" t="s">
        <v>1139</v>
      </c>
      <c r="D365" t="s">
        <v>286</v>
      </c>
      <c r="E365" t="s">
        <v>249</v>
      </c>
    </row>
    <row r="366" spans="1:5" x14ac:dyDescent="0.3">
      <c r="A366" t="s">
        <v>1140</v>
      </c>
      <c r="B366" t="s">
        <v>6</v>
      </c>
      <c r="C366" t="s">
        <v>1141</v>
      </c>
      <c r="D366" t="s">
        <v>6</v>
      </c>
      <c r="E366" t="s">
        <v>6</v>
      </c>
    </row>
    <row r="367" spans="1:5" x14ac:dyDescent="0.3">
      <c r="A367" t="s">
        <v>1142</v>
      </c>
      <c r="B367" t="s">
        <v>6</v>
      </c>
      <c r="C367" t="s">
        <v>1143</v>
      </c>
      <c r="D367" t="s">
        <v>6</v>
      </c>
      <c r="E367" t="s">
        <v>6</v>
      </c>
    </row>
    <row r="368" spans="1:5" x14ac:dyDescent="0.3">
      <c r="A368" t="s">
        <v>1144</v>
      </c>
      <c r="B368" t="s">
        <v>6</v>
      </c>
      <c r="C368" t="s">
        <v>1145</v>
      </c>
      <c r="D368" t="s">
        <v>6</v>
      </c>
      <c r="E368" t="s">
        <v>6</v>
      </c>
    </row>
    <row r="369" spans="1:5" x14ac:dyDescent="0.3">
      <c r="A369" t="s">
        <v>1146</v>
      </c>
      <c r="B369" t="s">
        <v>758</v>
      </c>
      <c r="C369" t="s">
        <v>1147</v>
      </c>
      <c r="D369" t="s">
        <v>838</v>
      </c>
      <c r="E369" t="s">
        <v>839</v>
      </c>
    </row>
    <row r="370" spans="1:5" x14ac:dyDescent="0.3">
      <c r="A370" t="s">
        <v>1148</v>
      </c>
      <c r="B370" t="s">
        <v>1149</v>
      </c>
      <c r="C370" t="s">
        <v>1150</v>
      </c>
      <c r="D370" t="s">
        <v>1151</v>
      </c>
      <c r="E370" t="s">
        <v>1152</v>
      </c>
    </row>
    <row r="371" spans="1:5" x14ac:dyDescent="0.3">
      <c r="A371" t="s">
        <v>1153</v>
      </c>
      <c r="B371" t="s">
        <v>6</v>
      </c>
      <c r="C371" t="s">
        <v>1154</v>
      </c>
      <c r="D371" t="s">
        <v>6</v>
      </c>
      <c r="E371" t="s">
        <v>6</v>
      </c>
    </row>
    <row r="372" spans="1:5" x14ac:dyDescent="0.3">
      <c r="A372" t="s">
        <v>1155</v>
      </c>
      <c r="B372" t="s">
        <v>6</v>
      </c>
      <c r="C372" t="s">
        <v>1156</v>
      </c>
      <c r="D372" t="s">
        <v>1157</v>
      </c>
      <c r="E372" t="s">
        <v>164</v>
      </c>
    </row>
    <row r="373" spans="1:5" x14ac:dyDescent="0.3">
      <c r="A373" t="s">
        <v>1158</v>
      </c>
      <c r="B373" t="s">
        <v>1159</v>
      </c>
      <c r="C373" t="s">
        <v>1160</v>
      </c>
      <c r="D373" t="s">
        <v>1161</v>
      </c>
      <c r="E373" t="s">
        <v>1162</v>
      </c>
    </row>
    <row r="374" spans="1:5" x14ac:dyDescent="0.3">
      <c r="A374" t="s">
        <v>1163</v>
      </c>
      <c r="B374" t="s">
        <v>6</v>
      </c>
      <c r="C374" t="s">
        <v>1164</v>
      </c>
      <c r="D374" t="s">
        <v>6</v>
      </c>
      <c r="E374" t="s">
        <v>6</v>
      </c>
    </row>
    <row r="375" spans="1:5" x14ac:dyDescent="0.3">
      <c r="A375" t="s">
        <v>1165</v>
      </c>
      <c r="B375" t="s">
        <v>1166</v>
      </c>
      <c r="C375" t="s">
        <v>1167</v>
      </c>
      <c r="D375" t="s">
        <v>834</v>
      </c>
      <c r="E375" t="s">
        <v>956</v>
      </c>
    </row>
    <row r="376" spans="1:5" x14ac:dyDescent="0.3">
      <c r="A376" t="s">
        <v>1168</v>
      </c>
      <c r="B376" t="s">
        <v>1169</v>
      </c>
      <c r="C376" t="s">
        <v>1170</v>
      </c>
      <c r="D376" t="s">
        <v>955</v>
      </c>
      <c r="E376" t="s">
        <v>1171</v>
      </c>
    </row>
    <row r="377" spans="1:5" x14ac:dyDescent="0.3">
      <c r="A377" t="s">
        <v>1172</v>
      </c>
      <c r="B377" t="s">
        <v>1173</v>
      </c>
      <c r="C377" t="s">
        <v>1174</v>
      </c>
      <c r="D377" t="s">
        <v>179</v>
      </c>
      <c r="E377" t="s">
        <v>1175</v>
      </c>
    </row>
    <row r="378" spans="1:5" x14ac:dyDescent="0.3">
      <c r="A378" t="s">
        <v>1176</v>
      </c>
      <c r="B378" t="s">
        <v>1177</v>
      </c>
      <c r="C378" t="s">
        <v>1178</v>
      </c>
      <c r="D378" t="s">
        <v>1179</v>
      </c>
      <c r="E378" t="s">
        <v>1180</v>
      </c>
    </row>
    <row r="379" spans="1:5" x14ac:dyDescent="0.3">
      <c r="A379" t="s">
        <v>1181</v>
      </c>
      <c r="B379" t="s">
        <v>6</v>
      </c>
      <c r="C379" t="s">
        <v>1182</v>
      </c>
      <c r="D379" t="s">
        <v>6</v>
      </c>
      <c r="E379" t="s">
        <v>6</v>
      </c>
    </row>
    <row r="380" spans="1:5" x14ac:dyDescent="0.3">
      <c r="A380" t="s">
        <v>1183</v>
      </c>
      <c r="B380" t="s">
        <v>6</v>
      </c>
      <c r="C380" t="s">
        <v>1184</v>
      </c>
      <c r="D380" t="s">
        <v>6</v>
      </c>
      <c r="E380" t="s">
        <v>6</v>
      </c>
    </row>
    <row r="381" spans="1:5" x14ac:dyDescent="0.3">
      <c r="A381" t="s">
        <v>1185</v>
      </c>
      <c r="B381" t="s">
        <v>479</v>
      </c>
      <c r="C381" t="s">
        <v>1186</v>
      </c>
      <c r="D381" t="s">
        <v>481</v>
      </c>
      <c r="E381" t="s">
        <v>482</v>
      </c>
    </row>
    <row r="382" spans="1:5" x14ac:dyDescent="0.3">
      <c r="A382" t="s">
        <v>1187</v>
      </c>
      <c r="B382" t="s">
        <v>1188</v>
      </c>
      <c r="C382" t="s">
        <v>1189</v>
      </c>
      <c r="D382" t="s">
        <v>1190</v>
      </c>
      <c r="E382" t="s">
        <v>1191</v>
      </c>
    </row>
    <row r="383" spans="1:5" x14ac:dyDescent="0.3">
      <c r="A383" t="s">
        <v>1192</v>
      </c>
      <c r="B383" t="s">
        <v>6</v>
      </c>
      <c r="C383" t="s">
        <v>1193</v>
      </c>
      <c r="D383" t="s">
        <v>6</v>
      </c>
      <c r="E383" t="s">
        <v>1068</v>
      </c>
    </row>
    <row r="384" spans="1:5" x14ac:dyDescent="0.3">
      <c r="A384" t="s">
        <v>1194</v>
      </c>
      <c r="B384" t="s">
        <v>6</v>
      </c>
      <c r="C384" t="s">
        <v>1195</v>
      </c>
      <c r="D384" t="s">
        <v>6</v>
      </c>
      <c r="E384" t="s">
        <v>6</v>
      </c>
    </row>
    <row r="385" spans="1:5" x14ac:dyDescent="0.3">
      <c r="A385" t="s">
        <v>1196</v>
      </c>
      <c r="B385" t="s">
        <v>6</v>
      </c>
      <c r="C385" t="s">
        <v>1197</v>
      </c>
      <c r="D385" t="s">
        <v>6</v>
      </c>
      <c r="E385" t="s">
        <v>6</v>
      </c>
    </row>
    <row r="386" spans="1:5" x14ac:dyDescent="0.3">
      <c r="A386" t="s">
        <v>1198</v>
      </c>
      <c r="B386" t="s">
        <v>617</v>
      </c>
      <c r="C386" t="s">
        <v>1199</v>
      </c>
      <c r="D386" t="s">
        <v>6</v>
      </c>
      <c r="E386" t="s">
        <v>619</v>
      </c>
    </row>
    <row r="387" spans="1:5" x14ac:dyDescent="0.3">
      <c r="A387" t="s">
        <v>1200</v>
      </c>
      <c r="B387" t="s">
        <v>6</v>
      </c>
      <c r="C387" t="s">
        <v>1201</v>
      </c>
      <c r="D387" t="s">
        <v>6</v>
      </c>
      <c r="E387" t="s">
        <v>6</v>
      </c>
    </row>
    <row r="388" spans="1:5" x14ac:dyDescent="0.3">
      <c r="A388" t="s">
        <v>1202</v>
      </c>
      <c r="B388" t="s">
        <v>6</v>
      </c>
      <c r="C388" t="s">
        <v>1203</v>
      </c>
      <c r="D388" t="s">
        <v>6</v>
      </c>
      <c r="E388" t="s">
        <v>6</v>
      </c>
    </row>
    <row r="389" spans="1:5" x14ac:dyDescent="0.3">
      <c r="A389" t="s">
        <v>1204</v>
      </c>
      <c r="B389" t="s">
        <v>6</v>
      </c>
      <c r="C389" t="s">
        <v>1205</v>
      </c>
      <c r="D389" t="s">
        <v>6</v>
      </c>
      <c r="E389" t="s">
        <v>6</v>
      </c>
    </row>
    <row r="390" spans="1:5" x14ac:dyDescent="0.3">
      <c r="A390" t="s">
        <v>1206</v>
      </c>
      <c r="B390" t="s">
        <v>6</v>
      </c>
      <c r="C390" t="s">
        <v>1207</v>
      </c>
      <c r="D390" t="s">
        <v>6</v>
      </c>
      <c r="E390" t="s">
        <v>6</v>
      </c>
    </row>
    <row r="391" spans="1:5" x14ac:dyDescent="0.3">
      <c r="A391" t="s">
        <v>1208</v>
      </c>
      <c r="B391" t="s">
        <v>6</v>
      </c>
      <c r="C391" t="s">
        <v>1209</v>
      </c>
      <c r="D391" t="s">
        <v>6</v>
      </c>
      <c r="E391" t="s">
        <v>6</v>
      </c>
    </row>
    <row r="392" spans="1:5" x14ac:dyDescent="0.3">
      <c r="A392" t="s">
        <v>1210</v>
      </c>
      <c r="B392" t="s">
        <v>1211</v>
      </c>
      <c r="C392" t="s">
        <v>1212</v>
      </c>
      <c r="D392" t="s">
        <v>1213</v>
      </c>
      <c r="E392" t="s">
        <v>1214</v>
      </c>
    </row>
    <row r="393" spans="1:5" x14ac:dyDescent="0.3">
      <c r="A393" t="s">
        <v>1215</v>
      </c>
      <c r="B393" t="s">
        <v>6</v>
      </c>
      <c r="C393" t="s">
        <v>1216</v>
      </c>
      <c r="D393" t="s">
        <v>6</v>
      </c>
      <c r="E393" t="s">
        <v>6</v>
      </c>
    </row>
    <row r="394" spans="1:5" x14ac:dyDescent="0.3">
      <c r="A394" t="s">
        <v>1217</v>
      </c>
      <c r="B394" t="s">
        <v>6</v>
      </c>
      <c r="C394" t="s">
        <v>1218</v>
      </c>
      <c r="D394" t="s">
        <v>1219</v>
      </c>
      <c r="E394" t="s">
        <v>6</v>
      </c>
    </row>
    <row r="395" spans="1:5" x14ac:dyDescent="0.3">
      <c r="A395" t="s">
        <v>1220</v>
      </c>
      <c r="B395" t="s">
        <v>6</v>
      </c>
      <c r="C395" t="s">
        <v>1221</v>
      </c>
      <c r="D395" t="s">
        <v>6</v>
      </c>
      <c r="E395" t="s">
        <v>6</v>
      </c>
    </row>
    <row r="396" spans="1:5" x14ac:dyDescent="0.3">
      <c r="A396" t="s">
        <v>1222</v>
      </c>
      <c r="B396" t="s">
        <v>6</v>
      </c>
      <c r="C396" t="s">
        <v>1223</v>
      </c>
      <c r="D396" t="s">
        <v>1223</v>
      </c>
      <c r="E396" t="s">
        <v>1224</v>
      </c>
    </row>
    <row r="397" spans="1:5" x14ac:dyDescent="0.3">
      <c r="A397" t="s">
        <v>1225</v>
      </c>
      <c r="B397" t="s">
        <v>6</v>
      </c>
      <c r="C397" t="s">
        <v>1226</v>
      </c>
      <c r="D397" t="s">
        <v>6</v>
      </c>
      <c r="E397" t="s">
        <v>6</v>
      </c>
    </row>
    <row r="398" spans="1:5" x14ac:dyDescent="0.3">
      <c r="A398" t="s">
        <v>1227</v>
      </c>
      <c r="B398" t="s">
        <v>6</v>
      </c>
      <c r="C398" t="s">
        <v>1228</v>
      </c>
      <c r="D398" t="s">
        <v>1229</v>
      </c>
      <c r="E398" t="s">
        <v>1230</v>
      </c>
    </row>
    <row r="399" spans="1:5" x14ac:dyDescent="0.3">
      <c r="A399" t="s">
        <v>1231</v>
      </c>
      <c r="B399" t="s">
        <v>872</v>
      </c>
      <c r="C399" t="s">
        <v>1232</v>
      </c>
      <c r="D399" t="s">
        <v>396</v>
      </c>
      <c r="E399" t="s">
        <v>1233</v>
      </c>
    </row>
    <row r="400" spans="1:5" x14ac:dyDescent="0.3">
      <c r="A400" t="s">
        <v>1234</v>
      </c>
      <c r="B400" t="s">
        <v>6</v>
      </c>
      <c r="C400" t="s">
        <v>1235</v>
      </c>
      <c r="D400" t="s">
        <v>6</v>
      </c>
      <c r="E400" t="s">
        <v>6</v>
      </c>
    </row>
    <row r="401" spans="1:5" x14ac:dyDescent="0.3">
      <c r="A401" t="s">
        <v>1236</v>
      </c>
      <c r="B401" t="s">
        <v>6</v>
      </c>
      <c r="C401" t="s">
        <v>1237</v>
      </c>
      <c r="D401" t="s">
        <v>6</v>
      </c>
      <c r="E401" t="s">
        <v>6</v>
      </c>
    </row>
    <row r="402" spans="1:5" x14ac:dyDescent="0.3">
      <c r="A402" t="s">
        <v>1238</v>
      </c>
      <c r="B402" t="s">
        <v>1136</v>
      </c>
      <c r="C402" t="s">
        <v>1239</v>
      </c>
      <c r="D402" t="s">
        <v>955</v>
      </c>
      <c r="E402" t="s">
        <v>698</v>
      </c>
    </row>
    <row r="403" spans="1:5" x14ac:dyDescent="0.3">
      <c r="A403" t="s">
        <v>1240</v>
      </c>
      <c r="B403" t="s">
        <v>6</v>
      </c>
      <c r="C403" t="s">
        <v>1241</v>
      </c>
      <c r="D403" t="s">
        <v>1242</v>
      </c>
      <c r="E403" t="s">
        <v>1243</v>
      </c>
    </row>
    <row r="404" spans="1:5" x14ac:dyDescent="0.3">
      <c r="A404" t="s">
        <v>1244</v>
      </c>
      <c r="B404" t="s">
        <v>6</v>
      </c>
      <c r="C404" t="s">
        <v>1245</v>
      </c>
      <c r="D404" t="s">
        <v>452</v>
      </c>
      <c r="E404" t="s">
        <v>1246</v>
      </c>
    </row>
    <row r="405" spans="1:5" x14ac:dyDescent="0.3">
      <c r="A405" t="s">
        <v>1247</v>
      </c>
      <c r="B405" t="s">
        <v>6</v>
      </c>
      <c r="C405" t="s">
        <v>1248</v>
      </c>
      <c r="D405" t="s">
        <v>6</v>
      </c>
      <c r="E405" t="s">
        <v>6</v>
      </c>
    </row>
    <row r="406" spans="1:5" x14ac:dyDescent="0.3">
      <c r="A406" t="s">
        <v>1249</v>
      </c>
      <c r="B406" t="s">
        <v>6</v>
      </c>
      <c r="C406" t="s">
        <v>1250</v>
      </c>
      <c r="D406" t="s">
        <v>6</v>
      </c>
      <c r="E406" t="s">
        <v>6</v>
      </c>
    </row>
    <row r="407" spans="1:5" x14ac:dyDescent="0.3">
      <c r="A407" t="s">
        <v>1251</v>
      </c>
      <c r="B407" t="s">
        <v>6</v>
      </c>
      <c r="C407" t="s">
        <v>1252</v>
      </c>
      <c r="D407" t="s">
        <v>6</v>
      </c>
      <c r="E407" t="s">
        <v>6</v>
      </c>
    </row>
    <row r="408" spans="1:5" x14ac:dyDescent="0.3">
      <c r="A408" t="s">
        <v>1253</v>
      </c>
      <c r="B408" t="s">
        <v>1254</v>
      </c>
      <c r="C408" t="s">
        <v>1255</v>
      </c>
      <c r="D408" t="s">
        <v>6</v>
      </c>
      <c r="E408" t="s">
        <v>1256</v>
      </c>
    </row>
    <row r="409" spans="1:5" x14ac:dyDescent="0.3">
      <c r="A409" t="s">
        <v>1257</v>
      </c>
      <c r="B409" t="s">
        <v>6</v>
      </c>
      <c r="C409" t="s">
        <v>1258</v>
      </c>
      <c r="D409" t="s">
        <v>1259</v>
      </c>
      <c r="E409" t="s">
        <v>1260</v>
      </c>
    </row>
    <row r="410" spans="1:5" x14ac:dyDescent="0.3">
      <c r="A410" t="s">
        <v>1261</v>
      </c>
      <c r="B410" t="s">
        <v>1262</v>
      </c>
      <c r="C410" t="s">
        <v>1263</v>
      </c>
      <c r="D410" t="s">
        <v>1263</v>
      </c>
      <c r="E410" t="s">
        <v>1264</v>
      </c>
    </row>
    <row r="411" spans="1:5" x14ac:dyDescent="0.3">
      <c r="A411" t="s">
        <v>1265</v>
      </c>
      <c r="B411" t="s">
        <v>876</v>
      </c>
      <c r="C411" t="s">
        <v>1266</v>
      </c>
      <c r="D411" t="s">
        <v>6</v>
      </c>
      <c r="E411" t="s">
        <v>1267</v>
      </c>
    </row>
    <row r="412" spans="1:5" x14ac:dyDescent="0.3">
      <c r="A412" t="s">
        <v>1268</v>
      </c>
      <c r="B412" t="s">
        <v>6</v>
      </c>
      <c r="C412" t="s">
        <v>1269</v>
      </c>
      <c r="D412" t="s">
        <v>1270</v>
      </c>
      <c r="E412" t="s">
        <v>1271</v>
      </c>
    </row>
    <row r="413" spans="1:5" x14ac:dyDescent="0.3">
      <c r="A413" t="s">
        <v>1272</v>
      </c>
      <c r="B413" t="s">
        <v>6</v>
      </c>
      <c r="C413" t="s">
        <v>1273</v>
      </c>
      <c r="D413" t="s">
        <v>6</v>
      </c>
      <c r="E413" t="s">
        <v>57</v>
      </c>
    </row>
    <row r="414" spans="1:5" x14ac:dyDescent="0.3">
      <c r="A414" t="s">
        <v>1274</v>
      </c>
      <c r="B414" t="s">
        <v>6</v>
      </c>
      <c r="C414" t="s">
        <v>1275</v>
      </c>
      <c r="D414" t="s">
        <v>6</v>
      </c>
      <c r="E414" t="s">
        <v>6</v>
      </c>
    </row>
    <row r="415" spans="1:5" x14ac:dyDescent="0.3">
      <c r="A415" t="s">
        <v>1276</v>
      </c>
      <c r="B415" t="s">
        <v>6</v>
      </c>
      <c r="C415" t="s">
        <v>1277</v>
      </c>
      <c r="D415" t="s">
        <v>6</v>
      </c>
      <c r="E415" t="s">
        <v>6</v>
      </c>
    </row>
    <row r="416" spans="1:5" x14ac:dyDescent="0.3">
      <c r="A416" t="s">
        <v>1278</v>
      </c>
      <c r="B416" t="s">
        <v>6</v>
      </c>
      <c r="C416" t="s">
        <v>1279</v>
      </c>
      <c r="D416" t="s">
        <v>6</v>
      </c>
      <c r="E416" t="s">
        <v>6</v>
      </c>
    </row>
    <row r="417" spans="1:5" x14ac:dyDescent="0.3">
      <c r="A417" t="s">
        <v>1280</v>
      </c>
      <c r="B417" t="s">
        <v>6</v>
      </c>
      <c r="C417" t="s">
        <v>1281</v>
      </c>
      <c r="D417" t="s">
        <v>6</v>
      </c>
      <c r="E417" t="s">
        <v>6</v>
      </c>
    </row>
    <row r="418" spans="1:5" x14ac:dyDescent="0.3">
      <c r="A418" t="s">
        <v>1282</v>
      </c>
      <c r="B418" t="s">
        <v>6</v>
      </c>
      <c r="C418" t="s">
        <v>1283</v>
      </c>
      <c r="D418" t="s">
        <v>1283</v>
      </c>
      <c r="E418" t="s">
        <v>795</v>
      </c>
    </row>
    <row r="419" spans="1:5" x14ac:dyDescent="0.3">
      <c r="A419" t="s">
        <v>1284</v>
      </c>
      <c r="B419" t="s">
        <v>6</v>
      </c>
      <c r="C419" t="s">
        <v>1285</v>
      </c>
      <c r="D419" t="s">
        <v>6</v>
      </c>
      <c r="E419" t="s">
        <v>6</v>
      </c>
    </row>
    <row r="420" spans="1:5" x14ac:dyDescent="0.3">
      <c r="A420" t="s">
        <v>1286</v>
      </c>
      <c r="B420" t="s">
        <v>6</v>
      </c>
      <c r="C420" t="s">
        <v>1287</v>
      </c>
      <c r="D420" t="s">
        <v>6</v>
      </c>
      <c r="E420" t="s">
        <v>6</v>
      </c>
    </row>
    <row r="421" spans="1:5" x14ac:dyDescent="0.3">
      <c r="A421" t="s">
        <v>1288</v>
      </c>
      <c r="B421" t="s">
        <v>6</v>
      </c>
      <c r="C421" t="s">
        <v>1289</v>
      </c>
      <c r="D421" t="s">
        <v>6</v>
      </c>
      <c r="E421" t="s">
        <v>6</v>
      </c>
    </row>
    <row r="422" spans="1:5" x14ac:dyDescent="0.3">
      <c r="A422" t="s">
        <v>1290</v>
      </c>
      <c r="B422" t="s">
        <v>1291</v>
      </c>
      <c r="C422" t="s">
        <v>1292</v>
      </c>
      <c r="D422" t="s">
        <v>73</v>
      </c>
      <c r="E422" t="s">
        <v>74</v>
      </c>
    </row>
    <row r="423" spans="1:5" x14ac:dyDescent="0.3">
      <c r="A423" t="s">
        <v>1293</v>
      </c>
      <c r="B423" t="s">
        <v>1294</v>
      </c>
      <c r="C423" t="s">
        <v>1295</v>
      </c>
      <c r="D423" t="s">
        <v>1219</v>
      </c>
      <c r="E423" t="s">
        <v>1296</v>
      </c>
    </row>
    <row r="424" spans="1:5" x14ac:dyDescent="0.3">
      <c r="A424" t="s">
        <v>1297</v>
      </c>
      <c r="B424" t="s">
        <v>6</v>
      </c>
      <c r="C424" t="s">
        <v>1298</v>
      </c>
      <c r="D424" t="s">
        <v>6</v>
      </c>
      <c r="E424" t="s">
        <v>6</v>
      </c>
    </row>
    <row r="425" spans="1:5" x14ac:dyDescent="0.3">
      <c r="A425" t="s">
        <v>1299</v>
      </c>
      <c r="B425" t="s">
        <v>6</v>
      </c>
      <c r="C425" t="s">
        <v>1300</v>
      </c>
      <c r="D425" t="s">
        <v>6</v>
      </c>
      <c r="E425" t="s">
        <v>6</v>
      </c>
    </row>
    <row r="426" spans="1:5" x14ac:dyDescent="0.3">
      <c r="A426" t="s">
        <v>1301</v>
      </c>
      <c r="B426" t="s">
        <v>587</v>
      </c>
      <c r="C426" t="s">
        <v>1302</v>
      </c>
      <c r="D426" t="s">
        <v>396</v>
      </c>
      <c r="E426" t="s">
        <v>1303</v>
      </c>
    </row>
    <row r="427" spans="1:5" x14ac:dyDescent="0.3">
      <c r="A427" t="s">
        <v>1304</v>
      </c>
      <c r="B427" t="s">
        <v>1305</v>
      </c>
      <c r="C427" t="s">
        <v>1306</v>
      </c>
      <c r="D427" t="s">
        <v>1307</v>
      </c>
      <c r="E427" t="s">
        <v>1308</v>
      </c>
    </row>
    <row r="428" spans="1:5" x14ac:dyDescent="0.3">
      <c r="A428" t="s">
        <v>1309</v>
      </c>
      <c r="B428" t="s">
        <v>876</v>
      </c>
      <c r="C428" t="s">
        <v>1310</v>
      </c>
      <c r="D428" t="s">
        <v>6</v>
      </c>
      <c r="E428" t="s">
        <v>1267</v>
      </c>
    </row>
    <row r="429" spans="1:5" x14ac:dyDescent="0.3">
      <c r="A429" t="s">
        <v>1311</v>
      </c>
      <c r="B429" t="s">
        <v>6</v>
      </c>
      <c r="C429" t="s">
        <v>1312</v>
      </c>
      <c r="D429" t="s">
        <v>6</v>
      </c>
      <c r="E429" t="s">
        <v>6</v>
      </c>
    </row>
    <row r="430" spans="1:5" x14ac:dyDescent="0.3">
      <c r="A430" t="s">
        <v>1313</v>
      </c>
      <c r="B430" t="s">
        <v>6</v>
      </c>
      <c r="C430" t="s">
        <v>1314</v>
      </c>
      <c r="D430" t="s">
        <v>6</v>
      </c>
      <c r="E430" t="s">
        <v>9</v>
      </c>
    </row>
    <row r="431" spans="1:5" x14ac:dyDescent="0.3">
      <c r="A431" t="s">
        <v>1315</v>
      </c>
      <c r="B431" t="s">
        <v>6</v>
      </c>
      <c r="C431" t="s">
        <v>1316</v>
      </c>
      <c r="D431" t="s">
        <v>6</v>
      </c>
      <c r="E431" t="s">
        <v>6</v>
      </c>
    </row>
    <row r="432" spans="1:5" x14ac:dyDescent="0.3">
      <c r="A432" t="s">
        <v>1317</v>
      </c>
      <c r="B432" t="s">
        <v>6</v>
      </c>
      <c r="C432" t="s">
        <v>1318</v>
      </c>
      <c r="D432" t="s">
        <v>6</v>
      </c>
      <c r="E432" t="s">
        <v>6</v>
      </c>
    </row>
    <row r="433" spans="1:5" x14ac:dyDescent="0.3">
      <c r="A433" t="s">
        <v>1319</v>
      </c>
      <c r="B433" t="s">
        <v>6</v>
      </c>
      <c r="C433" t="s">
        <v>1320</v>
      </c>
      <c r="D433" t="s">
        <v>6</v>
      </c>
      <c r="E433" t="s">
        <v>6</v>
      </c>
    </row>
    <row r="434" spans="1:5" x14ac:dyDescent="0.3">
      <c r="A434" t="s">
        <v>1321</v>
      </c>
      <c r="B434" t="s">
        <v>1322</v>
      </c>
      <c r="C434" t="s">
        <v>1323</v>
      </c>
      <c r="D434" t="s">
        <v>214</v>
      </c>
      <c r="E434" t="s">
        <v>1324</v>
      </c>
    </row>
    <row r="435" spans="1:5" x14ac:dyDescent="0.3">
      <c r="A435" t="s">
        <v>1325</v>
      </c>
      <c r="B435" t="s">
        <v>6</v>
      </c>
      <c r="C435" t="s">
        <v>1326</v>
      </c>
      <c r="D435" t="s">
        <v>6</v>
      </c>
      <c r="E435" t="s">
        <v>6</v>
      </c>
    </row>
    <row r="436" spans="1:5" x14ac:dyDescent="0.3">
      <c r="A436" t="s">
        <v>1327</v>
      </c>
      <c r="B436" t="s">
        <v>876</v>
      </c>
      <c r="C436" t="s">
        <v>1328</v>
      </c>
      <c r="D436" t="s">
        <v>6</v>
      </c>
      <c r="E436" t="s">
        <v>1267</v>
      </c>
    </row>
    <row r="437" spans="1:5" x14ac:dyDescent="0.3">
      <c r="A437" t="s">
        <v>1329</v>
      </c>
      <c r="B437" t="s">
        <v>1330</v>
      </c>
      <c r="C437" t="s">
        <v>1331</v>
      </c>
      <c r="D437" t="s">
        <v>1332</v>
      </c>
      <c r="E437" t="s">
        <v>1333</v>
      </c>
    </row>
    <row r="438" spans="1:5" x14ac:dyDescent="0.3">
      <c r="A438" t="s">
        <v>1334</v>
      </c>
      <c r="B438" t="s">
        <v>1335</v>
      </c>
      <c r="C438" t="s">
        <v>1336</v>
      </c>
      <c r="D438" t="s">
        <v>1017</v>
      </c>
      <c r="E438" t="s">
        <v>1337</v>
      </c>
    </row>
    <row r="439" spans="1:5" x14ac:dyDescent="0.3">
      <c r="A439" t="s">
        <v>1338</v>
      </c>
      <c r="B439" t="s">
        <v>1339</v>
      </c>
      <c r="C439" t="s">
        <v>1340</v>
      </c>
      <c r="D439" t="s">
        <v>1341</v>
      </c>
      <c r="E439" t="s">
        <v>1342</v>
      </c>
    </row>
    <row r="440" spans="1:5" x14ac:dyDescent="0.3">
      <c r="A440" t="s">
        <v>1343</v>
      </c>
      <c r="B440" t="s">
        <v>6</v>
      </c>
      <c r="C440" t="s">
        <v>1344</v>
      </c>
      <c r="D440" t="s">
        <v>1345</v>
      </c>
      <c r="E440" t="s">
        <v>1346</v>
      </c>
    </row>
    <row r="441" spans="1:5" x14ac:dyDescent="0.3">
      <c r="A441" t="s">
        <v>1347</v>
      </c>
      <c r="B441" t="s">
        <v>6</v>
      </c>
      <c r="C441" t="s">
        <v>1348</v>
      </c>
      <c r="D441" t="s">
        <v>6</v>
      </c>
      <c r="E441" t="s">
        <v>6</v>
      </c>
    </row>
    <row r="442" spans="1:5" x14ac:dyDescent="0.3">
      <c r="A442" t="s">
        <v>1349</v>
      </c>
      <c r="B442" t="s">
        <v>6</v>
      </c>
      <c r="C442" t="s">
        <v>1350</v>
      </c>
      <c r="D442" t="s">
        <v>1350</v>
      </c>
      <c r="E442" t="s">
        <v>1351</v>
      </c>
    </row>
    <row r="443" spans="1:5" x14ac:dyDescent="0.3">
      <c r="A443" t="s">
        <v>1352</v>
      </c>
      <c r="B443" t="s">
        <v>6</v>
      </c>
      <c r="C443" t="s">
        <v>1353</v>
      </c>
      <c r="D443" t="s">
        <v>1354</v>
      </c>
      <c r="E443" t="s">
        <v>1355</v>
      </c>
    </row>
    <row r="444" spans="1:5" x14ac:dyDescent="0.3">
      <c r="A444" t="s">
        <v>1356</v>
      </c>
      <c r="B444" t="s">
        <v>6</v>
      </c>
      <c r="C444" t="s">
        <v>1357</v>
      </c>
      <c r="D444" t="s">
        <v>1357</v>
      </c>
      <c r="E444" t="s">
        <v>1358</v>
      </c>
    </row>
    <row r="445" spans="1:5" x14ac:dyDescent="0.3">
      <c r="A445" t="s">
        <v>1359</v>
      </c>
      <c r="B445" t="s">
        <v>1360</v>
      </c>
      <c r="C445" t="s">
        <v>1361</v>
      </c>
      <c r="D445" t="s">
        <v>73</v>
      </c>
      <c r="E445" t="s">
        <v>74</v>
      </c>
    </row>
    <row r="446" spans="1:5" x14ac:dyDescent="0.3">
      <c r="A446" t="s">
        <v>1362</v>
      </c>
      <c r="B446" t="s">
        <v>6</v>
      </c>
      <c r="C446" t="s">
        <v>1363</v>
      </c>
      <c r="D446" t="s">
        <v>1363</v>
      </c>
      <c r="E446" t="s">
        <v>1364</v>
      </c>
    </row>
    <row r="447" spans="1:5" x14ac:dyDescent="0.3">
      <c r="A447" t="s">
        <v>1365</v>
      </c>
      <c r="B447" t="s">
        <v>617</v>
      </c>
      <c r="C447" t="s">
        <v>1366</v>
      </c>
      <c r="D447" t="s">
        <v>6</v>
      </c>
      <c r="E447" t="s">
        <v>619</v>
      </c>
    </row>
    <row r="448" spans="1:5" x14ac:dyDescent="0.3">
      <c r="A448" t="s">
        <v>1367</v>
      </c>
      <c r="B448" t="s">
        <v>6</v>
      </c>
      <c r="C448" t="s">
        <v>1368</v>
      </c>
      <c r="D448" t="s">
        <v>6</v>
      </c>
      <c r="E448" t="s">
        <v>6</v>
      </c>
    </row>
    <row r="449" spans="1:5" x14ac:dyDescent="0.3">
      <c r="A449" t="s">
        <v>1369</v>
      </c>
      <c r="B449" t="s">
        <v>6</v>
      </c>
      <c r="C449" t="s">
        <v>1370</v>
      </c>
      <c r="D449" t="s">
        <v>6</v>
      </c>
      <c r="E449" t="s">
        <v>6</v>
      </c>
    </row>
    <row r="450" spans="1:5" x14ac:dyDescent="0.3">
      <c r="A450" t="s">
        <v>1371</v>
      </c>
      <c r="B450" t="s">
        <v>1372</v>
      </c>
      <c r="C450" t="s">
        <v>1373</v>
      </c>
      <c r="D450" t="s">
        <v>6</v>
      </c>
      <c r="E450" t="s">
        <v>57</v>
      </c>
    </row>
    <row r="451" spans="1:5" x14ac:dyDescent="0.3">
      <c r="A451" t="s">
        <v>1374</v>
      </c>
      <c r="B451" t="s">
        <v>6</v>
      </c>
      <c r="C451" t="s">
        <v>1375</v>
      </c>
      <c r="D451" t="s">
        <v>1375</v>
      </c>
      <c r="E451" t="s">
        <v>1246</v>
      </c>
    </row>
    <row r="452" spans="1:5" x14ac:dyDescent="0.3">
      <c r="A452" t="s">
        <v>1376</v>
      </c>
      <c r="B452" t="s">
        <v>6</v>
      </c>
      <c r="C452" t="s">
        <v>1377</v>
      </c>
      <c r="D452" t="s">
        <v>1378</v>
      </c>
      <c r="E452" t="s">
        <v>1379</v>
      </c>
    </row>
    <row r="453" spans="1:5" x14ac:dyDescent="0.3">
      <c r="A453" t="s">
        <v>1380</v>
      </c>
      <c r="B453" t="s">
        <v>1381</v>
      </c>
      <c r="C453" t="s">
        <v>1382</v>
      </c>
      <c r="D453" t="s">
        <v>396</v>
      </c>
      <c r="E453" t="s">
        <v>1383</v>
      </c>
    </row>
    <row r="454" spans="1:5" x14ac:dyDescent="0.3">
      <c r="A454" t="s">
        <v>1384</v>
      </c>
      <c r="B454" t="s">
        <v>6</v>
      </c>
      <c r="C454" t="s">
        <v>1385</v>
      </c>
      <c r="D454" t="s">
        <v>452</v>
      </c>
      <c r="E454" t="s">
        <v>1386</v>
      </c>
    </row>
    <row r="455" spans="1:5" x14ac:dyDescent="0.3">
      <c r="A455" t="s">
        <v>1387</v>
      </c>
      <c r="B455" t="s">
        <v>1388</v>
      </c>
      <c r="C455" t="s">
        <v>1389</v>
      </c>
      <c r="D455" t="s">
        <v>1390</v>
      </c>
      <c r="E455" t="s">
        <v>1391</v>
      </c>
    </row>
    <row r="456" spans="1:5" x14ac:dyDescent="0.3">
      <c r="A456" t="s">
        <v>1392</v>
      </c>
      <c r="B456" t="s">
        <v>6</v>
      </c>
      <c r="C456" t="s">
        <v>1393</v>
      </c>
      <c r="D456" t="s">
        <v>6</v>
      </c>
      <c r="E456" t="s">
        <v>6</v>
      </c>
    </row>
    <row r="457" spans="1:5" x14ac:dyDescent="0.3">
      <c r="A457" t="s">
        <v>1394</v>
      </c>
      <c r="B457" t="s">
        <v>6</v>
      </c>
      <c r="C457" t="s">
        <v>1395</v>
      </c>
      <c r="D457" t="s">
        <v>6</v>
      </c>
      <c r="E457" t="s">
        <v>6</v>
      </c>
    </row>
    <row r="458" spans="1:5" x14ac:dyDescent="0.3">
      <c r="A458" t="s">
        <v>1396</v>
      </c>
      <c r="B458" t="s">
        <v>6</v>
      </c>
      <c r="C458" t="s">
        <v>1397</v>
      </c>
      <c r="D458" t="s">
        <v>6</v>
      </c>
      <c r="E458" t="s">
        <v>6</v>
      </c>
    </row>
    <row r="459" spans="1:5" x14ac:dyDescent="0.3">
      <c r="A459" t="s">
        <v>1398</v>
      </c>
      <c r="B459" t="s">
        <v>1399</v>
      </c>
      <c r="C459" t="s">
        <v>1400</v>
      </c>
      <c r="D459" t="s">
        <v>448</v>
      </c>
      <c r="E459" t="s">
        <v>1401</v>
      </c>
    </row>
    <row r="460" spans="1:5" x14ac:dyDescent="0.3">
      <c r="A460" t="s">
        <v>1402</v>
      </c>
      <c r="B460" t="s">
        <v>6</v>
      </c>
      <c r="C460" t="s">
        <v>1403</v>
      </c>
      <c r="D460" t="s">
        <v>818</v>
      </c>
      <c r="E460" t="s">
        <v>1404</v>
      </c>
    </row>
    <row r="461" spans="1:5" x14ac:dyDescent="0.3">
      <c r="A461" t="s">
        <v>1405</v>
      </c>
      <c r="B461" t="s">
        <v>6</v>
      </c>
      <c r="C461" t="s">
        <v>1406</v>
      </c>
      <c r="D461" t="s">
        <v>15</v>
      </c>
      <c r="E461" t="s">
        <v>1407</v>
      </c>
    </row>
    <row r="462" spans="1:5" x14ac:dyDescent="0.3">
      <c r="A462" t="s">
        <v>1408</v>
      </c>
      <c r="B462" t="s">
        <v>6</v>
      </c>
      <c r="C462" t="s">
        <v>1409</v>
      </c>
      <c r="D462" t="s">
        <v>1410</v>
      </c>
      <c r="E462" t="s">
        <v>1411</v>
      </c>
    </row>
    <row r="463" spans="1:5" x14ac:dyDescent="0.3">
      <c r="A463" t="s">
        <v>1412</v>
      </c>
      <c r="B463" t="s">
        <v>6</v>
      </c>
      <c r="C463" t="s">
        <v>1413</v>
      </c>
      <c r="D463" t="s">
        <v>6</v>
      </c>
      <c r="E463" t="s">
        <v>6</v>
      </c>
    </row>
    <row r="464" spans="1:5" x14ac:dyDescent="0.3">
      <c r="A464" t="s">
        <v>1414</v>
      </c>
      <c r="B464" t="s">
        <v>1415</v>
      </c>
      <c r="C464" t="s">
        <v>1416</v>
      </c>
      <c r="D464" t="s">
        <v>6</v>
      </c>
      <c r="E464" t="s">
        <v>1417</v>
      </c>
    </row>
    <row r="465" spans="1:5" x14ac:dyDescent="0.3">
      <c r="A465" t="s">
        <v>1418</v>
      </c>
      <c r="B465" t="s">
        <v>6</v>
      </c>
      <c r="C465" t="s">
        <v>1419</v>
      </c>
      <c r="D465" t="s">
        <v>1420</v>
      </c>
      <c r="E465" t="s">
        <v>1421</v>
      </c>
    </row>
    <row r="466" spans="1:5" x14ac:dyDescent="0.3">
      <c r="A466" t="s">
        <v>1422</v>
      </c>
      <c r="B466" t="s">
        <v>872</v>
      </c>
      <c r="C466" t="s">
        <v>1423</v>
      </c>
      <c r="D466" t="s">
        <v>396</v>
      </c>
      <c r="E466" t="s">
        <v>1233</v>
      </c>
    </row>
    <row r="467" spans="1:5" x14ac:dyDescent="0.3">
      <c r="A467" t="s">
        <v>1424</v>
      </c>
      <c r="B467" t="s">
        <v>1136</v>
      </c>
      <c r="C467" t="s">
        <v>1425</v>
      </c>
      <c r="D467" t="s">
        <v>113</v>
      </c>
      <c r="E467" t="s">
        <v>698</v>
      </c>
    </row>
    <row r="468" spans="1:5" x14ac:dyDescent="0.3">
      <c r="A468" t="s">
        <v>1426</v>
      </c>
      <c r="B468" t="s">
        <v>1427</v>
      </c>
      <c r="C468" t="s">
        <v>1428</v>
      </c>
      <c r="D468" t="s">
        <v>1428</v>
      </c>
      <c r="E468" t="s">
        <v>1429</v>
      </c>
    </row>
    <row r="469" spans="1:5" x14ac:dyDescent="0.3">
      <c r="A469" t="s">
        <v>1430</v>
      </c>
      <c r="B469" t="s">
        <v>6</v>
      </c>
      <c r="C469" t="s">
        <v>1431</v>
      </c>
      <c r="D469" t="s">
        <v>324</v>
      </c>
      <c r="E469" t="s">
        <v>1432</v>
      </c>
    </row>
    <row r="470" spans="1:5" x14ac:dyDescent="0.3">
      <c r="A470" t="s">
        <v>1433</v>
      </c>
      <c r="B470" t="s">
        <v>6</v>
      </c>
      <c r="C470" t="s">
        <v>1434</v>
      </c>
      <c r="D470" t="s">
        <v>882</v>
      </c>
      <c r="E470" t="s">
        <v>1435</v>
      </c>
    </row>
    <row r="471" spans="1:5" x14ac:dyDescent="0.3">
      <c r="A471" t="s">
        <v>1436</v>
      </c>
      <c r="B471" t="s">
        <v>6</v>
      </c>
      <c r="C471" t="s">
        <v>1437</v>
      </c>
      <c r="D471" t="s">
        <v>6</v>
      </c>
      <c r="E471" t="s">
        <v>6</v>
      </c>
    </row>
    <row r="472" spans="1:5" x14ac:dyDescent="0.3">
      <c r="A472" t="s">
        <v>1438</v>
      </c>
      <c r="B472" t="s">
        <v>6</v>
      </c>
      <c r="C472" t="s">
        <v>1439</v>
      </c>
      <c r="D472" t="s">
        <v>6</v>
      </c>
      <c r="E472" t="s">
        <v>6</v>
      </c>
    </row>
    <row r="473" spans="1:5" x14ac:dyDescent="0.3">
      <c r="A473" t="s">
        <v>1440</v>
      </c>
      <c r="B473" t="s">
        <v>1441</v>
      </c>
      <c r="C473" t="s">
        <v>1442</v>
      </c>
      <c r="D473" t="s">
        <v>73</v>
      </c>
      <c r="E473" t="s">
        <v>74</v>
      </c>
    </row>
    <row r="474" spans="1:5" x14ac:dyDescent="0.3">
      <c r="A474" t="s">
        <v>1443</v>
      </c>
      <c r="B474" t="s">
        <v>1444</v>
      </c>
      <c r="C474" t="s">
        <v>1445</v>
      </c>
      <c r="D474" t="s">
        <v>6</v>
      </c>
      <c r="E474" t="s">
        <v>57</v>
      </c>
    </row>
    <row r="475" spans="1:5" x14ac:dyDescent="0.3">
      <c r="A475" t="s">
        <v>1446</v>
      </c>
      <c r="B475" t="s">
        <v>31</v>
      </c>
      <c r="C475" t="s">
        <v>1447</v>
      </c>
      <c r="D475" t="s">
        <v>33</v>
      </c>
      <c r="E475" t="s">
        <v>34</v>
      </c>
    </row>
    <row r="476" spans="1:5" x14ac:dyDescent="0.3">
      <c r="A476" t="s">
        <v>1448</v>
      </c>
      <c r="B476" t="s">
        <v>6</v>
      </c>
      <c r="C476" t="s">
        <v>1449</v>
      </c>
      <c r="D476" t="s">
        <v>6</v>
      </c>
      <c r="E476" t="s">
        <v>6</v>
      </c>
    </row>
    <row r="477" spans="1:5" x14ac:dyDescent="0.3">
      <c r="A477" t="s">
        <v>1450</v>
      </c>
      <c r="B477" t="s">
        <v>6</v>
      </c>
      <c r="C477" t="s">
        <v>1451</v>
      </c>
      <c r="D477" t="s">
        <v>542</v>
      </c>
      <c r="E477" t="s">
        <v>1452</v>
      </c>
    </row>
    <row r="478" spans="1:5" x14ac:dyDescent="0.3">
      <c r="A478" t="s">
        <v>1453</v>
      </c>
      <c r="B478" t="s">
        <v>6</v>
      </c>
      <c r="C478" t="s">
        <v>1454</v>
      </c>
      <c r="D478" t="s">
        <v>1454</v>
      </c>
      <c r="E478" t="s">
        <v>1455</v>
      </c>
    </row>
    <row r="479" spans="1:5" x14ac:dyDescent="0.3">
      <c r="A479" t="s">
        <v>1456</v>
      </c>
      <c r="B479" t="s">
        <v>1457</v>
      </c>
      <c r="C479" t="s">
        <v>1458</v>
      </c>
      <c r="D479" t="s">
        <v>6</v>
      </c>
      <c r="E479" t="s">
        <v>6</v>
      </c>
    </row>
    <row r="480" spans="1:5" x14ac:dyDescent="0.3">
      <c r="A480" t="s">
        <v>1459</v>
      </c>
      <c r="B480" t="s">
        <v>1427</v>
      </c>
      <c r="C480" t="s">
        <v>1460</v>
      </c>
      <c r="D480" t="s">
        <v>486</v>
      </c>
      <c r="E480" t="s">
        <v>487</v>
      </c>
    </row>
    <row r="481" spans="1:5" x14ac:dyDescent="0.3">
      <c r="A481" t="s">
        <v>1461</v>
      </c>
      <c r="B481" t="s">
        <v>6</v>
      </c>
      <c r="C481" t="s">
        <v>1462</v>
      </c>
      <c r="D481" t="s">
        <v>6</v>
      </c>
      <c r="E481" t="s">
        <v>6</v>
      </c>
    </row>
    <row r="482" spans="1:5" x14ac:dyDescent="0.3">
      <c r="A482" t="s">
        <v>1463</v>
      </c>
      <c r="B482" t="s">
        <v>1330</v>
      </c>
      <c r="C482" t="s">
        <v>1464</v>
      </c>
      <c r="D482" t="s">
        <v>1465</v>
      </c>
      <c r="E482" t="s">
        <v>1466</v>
      </c>
    </row>
    <row r="483" spans="1:5" x14ac:dyDescent="0.3">
      <c r="A483" s="1" t="s">
        <v>1467</v>
      </c>
      <c r="B483" t="s">
        <v>6</v>
      </c>
      <c r="C483" t="s">
        <v>1468</v>
      </c>
      <c r="D483" t="s">
        <v>1468</v>
      </c>
      <c r="E483" t="s">
        <v>1469</v>
      </c>
    </row>
    <row r="484" spans="1:5" x14ac:dyDescent="0.3">
      <c r="A484" t="s">
        <v>1470</v>
      </c>
      <c r="B484" t="s">
        <v>1471</v>
      </c>
      <c r="C484" t="s">
        <v>1472</v>
      </c>
      <c r="D484" t="s">
        <v>6</v>
      </c>
      <c r="E484" t="s">
        <v>1473</v>
      </c>
    </row>
    <row r="485" spans="1:5" x14ac:dyDescent="0.3">
      <c r="A485" t="s">
        <v>1474</v>
      </c>
      <c r="B485" t="s">
        <v>1475</v>
      </c>
      <c r="C485" t="s">
        <v>1476</v>
      </c>
      <c r="D485" t="s">
        <v>6</v>
      </c>
      <c r="E485" t="s">
        <v>1477</v>
      </c>
    </row>
    <row r="486" spans="1:5" x14ac:dyDescent="0.3">
      <c r="A486" t="s">
        <v>1478</v>
      </c>
      <c r="B486" t="s">
        <v>6</v>
      </c>
      <c r="C486" t="s">
        <v>1479</v>
      </c>
      <c r="D486" t="s">
        <v>1480</v>
      </c>
      <c r="E486" t="s">
        <v>1481</v>
      </c>
    </row>
    <row r="487" spans="1:5" x14ac:dyDescent="0.3">
      <c r="A487" t="s">
        <v>1482</v>
      </c>
      <c r="B487" t="s">
        <v>6</v>
      </c>
      <c r="C487" t="s">
        <v>1483</v>
      </c>
      <c r="D487" t="s">
        <v>6</v>
      </c>
      <c r="E487" t="s">
        <v>6</v>
      </c>
    </row>
    <row r="488" spans="1:5" x14ac:dyDescent="0.3">
      <c r="A488" t="s">
        <v>1484</v>
      </c>
      <c r="B488" t="s">
        <v>6</v>
      </c>
      <c r="C488" t="s">
        <v>1485</v>
      </c>
      <c r="D488" t="s">
        <v>1486</v>
      </c>
      <c r="E488" t="s">
        <v>1487</v>
      </c>
    </row>
    <row r="489" spans="1:5" x14ac:dyDescent="0.3">
      <c r="A489" t="s">
        <v>1488</v>
      </c>
      <c r="B489" t="s">
        <v>6</v>
      </c>
      <c r="C489" t="s">
        <v>1489</v>
      </c>
      <c r="D489" t="s">
        <v>6</v>
      </c>
      <c r="E489" t="s">
        <v>6</v>
      </c>
    </row>
    <row r="490" spans="1:5" x14ac:dyDescent="0.3">
      <c r="A490" t="s">
        <v>1490</v>
      </c>
      <c r="B490" t="s">
        <v>6</v>
      </c>
      <c r="C490" t="s">
        <v>1491</v>
      </c>
      <c r="D490" t="s">
        <v>6</v>
      </c>
      <c r="E490" t="s">
        <v>6</v>
      </c>
    </row>
    <row r="491" spans="1:5" x14ac:dyDescent="0.3">
      <c r="A491" t="s">
        <v>1492</v>
      </c>
      <c r="B491" t="s">
        <v>1493</v>
      </c>
      <c r="C491" t="s">
        <v>1494</v>
      </c>
      <c r="D491" t="s">
        <v>1495</v>
      </c>
      <c r="E491" t="s">
        <v>1496</v>
      </c>
    </row>
    <row r="492" spans="1:5" x14ac:dyDescent="0.3">
      <c r="A492" t="s">
        <v>1497</v>
      </c>
      <c r="B492" t="s">
        <v>700</v>
      </c>
      <c r="C492" t="s">
        <v>1498</v>
      </c>
      <c r="D492" t="s">
        <v>113</v>
      </c>
      <c r="E492" t="s">
        <v>702</v>
      </c>
    </row>
    <row r="493" spans="1:5" x14ac:dyDescent="0.3">
      <c r="A493" t="s">
        <v>1499</v>
      </c>
      <c r="B493" t="s">
        <v>1500</v>
      </c>
      <c r="C493" t="s">
        <v>1501</v>
      </c>
      <c r="D493" t="s">
        <v>6</v>
      </c>
      <c r="E493" t="s">
        <v>1502</v>
      </c>
    </row>
    <row r="494" spans="1:5" x14ac:dyDescent="0.3">
      <c r="A494" t="s">
        <v>1503</v>
      </c>
      <c r="B494" t="s">
        <v>6</v>
      </c>
      <c r="C494" t="s">
        <v>1504</v>
      </c>
      <c r="D494" t="s">
        <v>1504</v>
      </c>
      <c r="E494" t="s">
        <v>1505</v>
      </c>
    </row>
    <row r="495" spans="1:5" x14ac:dyDescent="0.3">
      <c r="A495" t="s">
        <v>1506</v>
      </c>
      <c r="B495" t="s">
        <v>6</v>
      </c>
      <c r="C495" t="s">
        <v>1507</v>
      </c>
      <c r="D495" t="s">
        <v>6</v>
      </c>
      <c r="E495" t="s">
        <v>6</v>
      </c>
    </row>
    <row r="496" spans="1:5" x14ac:dyDescent="0.3">
      <c r="A496" t="s">
        <v>1508</v>
      </c>
      <c r="B496" t="s">
        <v>6</v>
      </c>
      <c r="C496" t="s">
        <v>1509</v>
      </c>
      <c r="D496" t="s">
        <v>6</v>
      </c>
      <c r="E496" t="s">
        <v>6</v>
      </c>
    </row>
    <row r="497" spans="1:5" x14ac:dyDescent="0.3">
      <c r="A497" t="s">
        <v>1510</v>
      </c>
      <c r="B497" t="s">
        <v>6</v>
      </c>
      <c r="C497" t="s">
        <v>1511</v>
      </c>
      <c r="D497" t="s">
        <v>6</v>
      </c>
      <c r="E497" t="s">
        <v>6</v>
      </c>
    </row>
    <row r="498" spans="1:5" x14ac:dyDescent="0.3">
      <c r="A498" t="s">
        <v>1512</v>
      </c>
      <c r="B498" t="s">
        <v>1513</v>
      </c>
      <c r="C498" t="s">
        <v>1514</v>
      </c>
      <c r="D498" t="s">
        <v>396</v>
      </c>
      <c r="E498" t="s">
        <v>1515</v>
      </c>
    </row>
    <row r="499" spans="1:5" x14ac:dyDescent="0.3">
      <c r="A499" t="s">
        <v>1516</v>
      </c>
      <c r="B499" t="s">
        <v>6</v>
      </c>
      <c r="C499" t="s">
        <v>1517</v>
      </c>
      <c r="D499" t="s">
        <v>6</v>
      </c>
      <c r="E499" t="s">
        <v>6</v>
      </c>
    </row>
    <row r="500" spans="1:5" x14ac:dyDescent="0.3">
      <c r="A500" t="s">
        <v>1518</v>
      </c>
      <c r="B500" t="s">
        <v>6</v>
      </c>
      <c r="C500" t="s">
        <v>1519</v>
      </c>
      <c r="D500" t="s">
        <v>6</v>
      </c>
      <c r="E500" t="s">
        <v>6</v>
      </c>
    </row>
    <row r="501" spans="1:5" x14ac:dyDescent="0.3">
      <c r="A501" t="s">
        <v>1520</v>
      </c>
      <c r="B501" t="s">
        <v>1521</v>
      </c>
      <c r="C501" t="s">
        <v>1522</v>
      </c>
      <c r="D501" t="s">
        <v>6</v>
      </c>
      <c r="E501" t="s">
        <v>1523</v>
      </c>
    </row>
    <row r="502" spans="1:5" x14ac:dyDescent="0.3">
      <c r="A502" t="s">
        <v>1524</v>
      </c>
      <c r="B502" t="s">
        <v>6</v>
      </c>
      <c r="C502" t="s">
        <v>1525</v>
      </c>
      <c r="D502" t="s">
        <v>1526</v>
      </c>
      <c r="E502" t="s">
        <v>1487</v>
      </c>
    </row>
    <row r="503" spans="1:5" x14ac:dyDescent="0.3">
      <c r="A503" t="s">
        <v>1527</v>
      </c>
      <c r="B503" t="s">
        <v>6</v>
      </c>
      <c r="C503" t="s">
        <v>1528</v>
      </c>
      <c r="D503" t="s">
        <v>1529</v>
      </c>
      <c r="E503" t="s">
        <v>1530</v>
      </c>
    </row>
    <row r="504" spans="1:5" x14ac:dyDescent="0.3">
      <c r="A504" t="s">
        <v>1531</v>
      </c>
      <c r="B504" t="s">
        <v>1532</v>
      </c>
      <c r="C504" t="s">
        <v>1533</v>
      </c>
      <c r="D504" t="s">
        <v>6</v>
      </c>
      <c r="E504" t="s">
        <v>6</v>
      </c>
    </row>
    <row r="505" spans="1:5" x14ac:dyDescent="0.3">
      <c r="A505" t="s">
        <v>1534</v>
      </c>
      <c r="B505" t="s">
        <v>6</v>
      </c>
      <c r="C505" t="s">
        <v>1535</v>
      </c>
      <c r="D505" t="s">
        <v>6</v>
      </c>
      <c r="E505" t="s">
        <v>6</v>
      </c>
    </row>
    <row r="506" spans="1:5" x14ac:dyDescent="0.3">
      <c r="A506" t="s">
        <v>1536</v>
      </c>
      <c r="B506" t="s">
        <v>6</v>
      </c>
      <c r="C506" t="s">
        <v>1537</v>
      </c>
      <c r="D506" t="s">
        <v>6</v>
      </c>
      <c r="E506" t="s">
        <v>1538</v>
      </c>
    </row>
    <row r="507" spans="1:5" x14ac:dyDescent="0.3">
      <c r="A507" t="s">
        <v>1539</v>
      </c>
      <c r="B507" t="s">
        <v>6</v>
      </c>
      <c r="C507" t="s">
        <v>1540</v>
      </c>
      <c r="D507" t="s">
        <v>818</v>
      </c>
      <c r="E507" t="s">
        <v>1541</v>
      </c>
    </row>
    <row r="508" spans="1:5" x14ac:dyDescent="0.3">
      <c r="A508" t="s">
        <v>1542</v>
      </c>
      <c r="B508" t="s">
        <v>6</v>
      </c>
      <c r="C508" t="s">
        <v>1543</v>
      </c>
      <c r="D508" t="s">
        <v>6</v>
      </c>
      <c r="E508" t="s">
        <v>6</v>
      </c>
    </row>
    <row r="509" spans="1:5" x14ac:dyDescent="0.3">
      <c r="A509" t="s">
        <v>1544</v>
      </c>
      <c r="B509" t="s">
        <v>6</v>
      </c>
      <c r="C509" t="s">
        <v>1545</v>
      </c>
      <c r="D509" t="s">
        <v>6</v>
      </c>
      <c r="E509" t="s">
        <v>6</v>
      </c>
    </row>
    <row r="510" spans="1:5" x14ac:dyDescent="0.3">
      <c r="A510" t="s">
        <v>1546</v>
      </c>
      <c r="B510" t="s">
        <v>1399</v>
      </c>
      <c r="C510" t="s">
        <v>1547</v>
      </c>
      <c r="D510" t="s">
        <v>448</v>
      </c>
      <c r="E510" t="s">
        <v>1548</v>
      </c>
    </row>
    <row r="511" spans="1:5" x14ac:dyDescent="0.3">
      <c r="A511" t="s">
        <v>1549</v>
      </c>
      <c r="B511" t="s">
        <v>6</v>
      </c>
      <c r="C511" t="s">
        <v>1550</v>
      </c>
      <c r="D511" t="s">
        <v>1551</v>
      </c>
      <c r="E511" t="s">
        <v>1552</v>
      </c>
    </row>
    <row r="512" spans="1:5" x14ac:dyDescent="0.3">
      <c r="A512" t="s">
        <v>1553</v>
      </c>
      <c r="B512" t="s">
        <v>1554</v>
      </c>
      <c r="C512" t="s">
        <v>1555</v>
      </c>
      <c r="D512" t="s">
        <v>1556</v>
      </c>
      <c r="E512" t="s">
        <v>1557</v>
      </c>
    </row>
    <row r="513" spans="1:5" x14ac:dyDescent="0.3">
      <c r="A513" t="s">
        <v>1558</v>
      </c>
      <c r="B513" t="s">
        <v>1559</v>
      </c>
      <c r="C513" t="s">
        <v>1560</v>
      </c>
      <c r="D513" t="s">
        <v>1560</v>
      </c>
      <c r="E513" t="s">
        <v>1561</v>
      </c>
    </row>
    <row r="514" spans="1:5" x14ac:dyDescent="0.3">
      <c r="A514" t="s">
        <v>1562</v>
      </c>
      <c r="B514" t="s">
        <v>6</v>
      </c>
      <c r="C514" t="s">
        <v>1563</v>
      </c>
      <c r="D514" t="s">
        <v>6</v>
      </c>
      <c r="E514" t="s">
        <v>6</v>
      </c>
    </row>
    <row r="515" spans="1:5" x14ac:dyDescent="0.3">
      <c r="A515" t="s">
        <v>1564</v>
      </c>
      <c r="B515" t="s">
        <v>6</v>
      </c>
      <c r="C515" t="s">
        <v>1565</v>
      </c>
      <c r="D515" t="s">
        <v>1565</v>
      </c>
      <c r="E515" t="s">
        <v>1566</v>
      </c>
    </row>
    <row r="516" spans="1:5" x14ac:dyDescent="0.3">
      <c r="A516" t="s">
        <v>1567</v>
      </c>
      <c r="B516" t="s">
        <v>6</v>
      </c>
      <c r="C516" t="s">
        <v>1568</v>
      </c>
      <c r="D516" t="s">
        <v>1569</v>
      </c>
      <c r="E516" t="s">
        <v>1570</v>
      </c>
    </row>
    <row r="517" spans="1:5" x14ac:dyDescent="0.3">
      <c r="A517" t="s">
        <v>1571</v>
      </c>
      <c r="B517" t="s">
        <v>1572</v>
      </c>
      <c r="C517" t="s">
        <v>1573</v>
      </c>
      <c r="D517" t="s">
        <v>1574</v>
      </c>
      <c r="E517" t="s">
        <v>6</v>
      </c>
    </row>
    <row r="518" spans="1:5" x14ac:dyDescent="0.3">
      <c r="A518" t="s">
        <v>1575</v>
      </c>
      <c r="B518" t="s">
        <v>6</v>
      </c>
      <c r="C518" t="s">
        <v>1576</v>
      </c>
      <c r="D518" t="s">
        <v>6</v>
      </c>
      <c r="E518" t="s">
        <v>6</v>
      </c>
    </row>
    <row r="519" spans="1:5" x14ac:dyDescent="0.3">
      <c r="A519" t="s">
        <v>1577</v>
      </c>
      <c r="B519" t="s">
        <v>6</v>
      </c>
      <c r="C519" t="s">
        <v>1578</v>
      </c>
      <c r="D519" t="s">
        <v>6</v>
      </c>
      <c r="E519" t="s">
        <v>6</v>
      </c>
    </row>
    <row r="520" spans="1:5" x14ac:dyDescent="0.3">
      <c r="A520" t="s">
        <v>1579</v>
      </c>
      <c r="B520" t="s">
        <v>6</v>
      </c>
      <c r="C520" t="s">
        <v>1580</v>
      </c>
      <c r="D520" t="s">
        <v>6</v>
      </c>
      <c r="E520" t="s">
        <v>6</v>
      </c>
    </row>
    <row r="521" spans="1:5" x14ac:dyDescent="0.3">
      <c r="A521" t="s">
        <v>1581</v>
      </c>
      <c r="B521" t="s">
        <v>6</v>
      </c>
      <c r="C521" t="s">
        <v>1582</v>
      </c>
      <c r="D521" t="s">
        <v>6</v>
      </c>
      <c r="E521" t="s">
        <v>6</v>
      </c>
    </row>
    <row r="522" spans="1:5" x14ac:dyDescent="0.3">
      <c r="A522" t="s">
        <v>1583</v>
      </c>
      <c r="B522" t="s">
        <v>6</v>
      </c>
      <c r="C522" t="s">
        <v>1584</v>
      </c>
      <c r="D522" t="s">
        <v>6</v>
      </c>
      <c r="E522" t="s">
        <v>6</v>
      </c>
    </row>
    <row r="523" spans="1:5" x14ac:dyDescent="0.3">
      <c r="A523" t="s">
        <v>1585</v>
      </c>
      <c r="B523" t="s">
        <v>1586</v>
      </c>
      <c r="C523" t="s">
        <v>1587</v>
      </c>
      <c r="D523" t="s">
        <v>6</v>
      </c>
      <c r="E523" t="s">
        <v>1588</v>
      </c>
    </row>
    <row r="524" spans="1:5" x14ac:dyDescent="0.3">
      <c r="A524" t="s">
        <v>1589</v>
      </c>
      <c r="B524" t="s">
        <v>6</v>
      </c>
      <c r="C524" t="s">
        <v>1590</v>
      </c>
      <c r="D524" t="s">
        <v>6</v>
      </c>
      <c r="E524" t="s">
        <v>6</v>
      </c>
    </row>
    <row r="525" spans="1:5" x14ac:dyDescent="0.3">
      <c r="A525" t="s">
        <v>1591</v>
      </c>
      <c r="B525" t="s">
        <v>382</v>
      </c>
      <c r="C525" t="s">
        <v>1592</v>
      </c>
      <c r="D525" t="s">
        <v>113</v>
      </c>
      <c r="E525" t="s">
        <v>1593</v>
      </c>
    </row>
    <row r="526" spans="1:5" x14ac:dyDescent="0.3">
      <c r="A526" t="s">
        <v>1594</v>
      </c>
      <c r="B526" t="s">
        <v>1595</v>
      </c>
      <c r="C526" t="s">
        <v>1596</v>
      </c>
      <c r="D526" t="s">
        <v>1597</v>
      </c>
      <c r="E526" t="s">
        <v>1598</v>
      </c>
    </row>
    <row r="527" spans="1:5" x14ac:dyDescent="0.3">
      <c r="A527" t="s">
        <v>1599</v>
      </c>
      <c r="B527" t="s">
        <v>1600</v>
      </c>
      <c r="C527" t="s">
        <v>1601</v>
      </c>
      <c r="D527" t="s">
        <v>1601</v>
      </c>
      <c r="E527" t="s">
        <v>1602</v>
      </c>
    </row>
    <row r="528" spans="1:5" x14ac:dyDescent="0.3">
      <c r="A528" t="s">
        <v>1603</v>
      </c>
      <c r="B528" t="s">
        <v>1604</v>
      </c>
      <c r="C528" t="s">
        <v>1605</v>
      </c>
      <c r="D528" t="s">
        <v>6</v>
      </c>
      <c r="E528" t="s">
        <v>600</v>
      </c>
    </row>
    <row r="529" spans="1:5" x14ac:dyDescent="0.3">
      <c r="A529" t="s">
        <v>1606</v>
      </c>
      <c r="B529" t="s">
        <v>6</v>
      </c>
      <c r="C529" t="s">
        <v>1607</v>
      </c>
      <c r="D529" t="s">
        <v>1608</v>
      </c>
      <c r="E529" t="s">
        <v>1609</v>
      </c>
    </row>
    <row r="530" spans="1:5" x14ac:dyDescent="0.3">
      <c r="A530" t="s">
        <v>1610</v>
      </c>
      <c r="B530" t="s">
        <v>6</v>
      </c>
      <c r="C530" t="s">
        <v>1611</v>
      </c>
      <c r="D530" t="s">
        <v>944</v>
      </c>
      <c r="E530" t="s">
        <v>1612</v>
      </c>
    </row>
    <row r="531" spans="1:5" x14ac:dyDescent="0.3">
      <c r="A531" t="s">
        <v>1613</v>
      </c>
      <c r="B531" t="s">
        <v>6</v>
      </c>
      <c r="C531" t="s">
        <v>1614</v>
      </c>
      <c r="D531" t="s">
        <v>6</v>
      </c>
      <c r="E531" t="s">
        <v>6</v>
      </c>
    </row>
    <row r="532" spans="1:5" x14ac:dyDescent="0.3">
      <c r="A532" s="1" t="s">
        <v>1615</v>
      </c>
      <c r="B532" t="s">
        <v>6</v>
      </c>
      <c r="C532" t="s">
        <v>1616</v>
      </c>
      <c r="D532" t="s">
        <v>6</v>
      </c>
      <c r="E532" t="s">
        <v>6</v>
      </c>
    </row>
    <row r="533" spans="1:5" x14ac:dyDescent="0.3">
      <c r="A533" t="s">
        <v>1617</v>
      </c>
      <c r="B533" t="s">
        <v>587</v>
      </c>
      <c r="C533" t="s">
        <v>1618</v>
      </c>
      <c r="D533" t="s">
        <v>1619</v>
      </c>
      <c r="E533" t="s">
        <v>1620</v>
      </c>
    </row>
    <row r="534" spans="1:5" x14ac:dyDescent="0.3">
      <c r="A534" t="s">
        <v>1621</v>
      </c>
      <c r="B534" t="s">
        <v>1622</v>
      </c>
      <c r="C534" t="s">
        <v>1623</v>
      </c>
      <c r="D534" t="s">
        <v>1624</v>
      </c>
      <c r="E534" t="s">
        <v>1625</v>
      </c>
    </row>
    <row r="535" spans="1:5" x14ac:dyDescent="0.3">
      <c r="A535" t="s">
        <v>1626</v>
      </c>
      <c r="B535" t="s">
        <v>1471</v>
      </c>
      <c r="C535" t="s">
        <v>1627</v>
      </c>
      <c r="D535" t="s">
        <v>6</v>
      </c>
      <c r="E535" t="s">
        <v>1473</v>
      </c>
    </row>
    <row r="536" spans="1:5" x14ac:dyDescent="0.3">
      <c r="A536" t="s">
        <v>1628</v>
      </c>
      <c r="B536" t="s">
        <v>6</v>
      </c>
      <c r="C536" t="s">
        <v>1629</v>
      </c>
      <c r="D536" t="s">
        <v>6</v>
      </c>
      <c r="E536" t="s">
        <v>6</v>
      </c>
    </row>
    <row r="537" spans="1:5" x14ac:dyDescent="0.3">
      <c r="A537" t="s">
        <v>1630</v>
      </c>
      <c r="B537" t="s">
        <v>6</v>
      </c>
      <c r="C537" t="s">
        <v>1631</v>
      </c>
      <c r="D537" t="s">
        <v>6</v>
      </c>
      <c r="E537" t="s">
        <v>6</v>
      </c>
    </row>
    <row r="538" spans="1:5" x14ac:dyDescent="0.3">
      <c r="A538" t="s">
        <v>1632</v>
      </c>
      <c r="B538" t="s">
        <v>1633</v>
      </c>
      <c r="C538" t="s">
        <v>1634</v>
      </c>
      <c r="D538" t="s">
        <v>6</v>
      </c>
      <c r="E538" t="s">
        <v>964</v>
      </c>
    </row>
    <row r="539" spans="1:5" x14ac:dyDescent="0.3">
      <c r="A539" t="s">
        <v>1635</v>
      </c>
      <c r="B539" t="s">
        <v>207</v>
      </c>
      <c r="C539" t="s">
        <v>1636</v>
      </c>
      <c r="D539" t="s">
        <v>209</v>
      </c>
      <c r="E539" t="s">
        <v>1637</v>
      </c>
    </row>
    <row r="540" spans="1:5" x14ac:dyDescent="0.3">
      <c r="A540" t="s">
        <v>1638</v>
      </c>
      <c r="B540" t="s">
        <v>6</v>
      </c>
      <c r="C540" t="s">
        <v>1639</v>
      </c>
      <c r="D540" t="s">
        <v>6</v>
      </c>
      <c r="E540" t="s">
        <v>6</v>
      </c>
    </row>
    <row r="541" spans="1:5" x14ac:dyDescent="0.3">
      <c r="A541" t="s">
        <v>1640</v>
      </c>
      <c r="B541" t="s">
        <v>6</v>
      </c>
      <c r="C541" t="s">
        <v>1641</v>
      </c>
      <c r="D541" t="s">
        <v>6</v>
      </c>
      <c r="E541" t="s">
        <v>6</v>
      </c>
    </row>
    <row r="542" spans="1:5" x14ac:dyDescent="0.3">
      <c r="A542" s="1" t="s">
        <v>1642</v>
      </c>
      <c r="B542" t="s">
        <v>617</v>
      </c>
      <c r="C542" t="s">
        <v>1643</v>
      </c>
      <c r="D542" t="s">
        <v>6</v>
      </c>
      <c r="E542" t="s">
        <v>619</v>
      </c>
    </row>
    <row r="543" spans="1:5" x14ac:dyDescent="0.3">
      <c r="A543" t="s">
        <v>1644</v>
      </c>
      <c r="B543" t="s">
        <v>6</v>
      </c>
      <c r="C543" t="s">
        <v>1645</v>
      </c>
      <c r="D543" t="s">
        <v>6</v>
      </c>
      <c r="E543" t="s">
        <v>6</v>
      </c>
    </row>
    <row r="544" spans="1:5" x14ac:dyDescent="0.3">
      <c r="A544" t="s">
        <v>1646</v>
      </c>
      <c r="B544" t="s">
        <v>6</v>
      </c>
      <c r="C544" t="s">
        <v>1647</v>
      </c>
      <c r="D544" t="s">
        <v>6</v>
      </c>
      <c r="E544" t="s">
        <v>6</v>
      </c>
    </row>
    <row r="545" spans="1:5" x14ac:dyDescent="0.3">
      <c r="A545" t="s">
        <v>1648</v>
      </c>
      <c r="B545" t="s">
        <v>6</v>
      </c>
      <c r="C545" t="s">
        <v>1649</v>
      </c>
      <c r="D545" t="s">
        <v>6</v>
      </c>
      <c r="E545" t="s">
        <v>6</v>
      </c>
    </row>
    <row r="546" spans="1:5" x14ac:dyDescent="0.3">
      <c r="A546" t="s">
        <v>1650</v>
      </c>
      <c r="B546" t="s">
        <v>789</v>
      </c>
      <c r="C546" t="s">
        <v>1651</v>
      </c>
      <c r="D546" t="s">
        <v>6</v>
      </c>
      <c r="E546" t="s">
        <v>105</v>
      </c>
    </row>
    <row r="547" spans="1:5" x14ac:dyDescent="0.3">
      <c r="A547" t="s">
        <v>1652</v>
      </c>
      <c r="B547" t="s">
        <v>1653</v>
      </c>
      <c r="C547" t="s">
        <v>1654</v>
      </c>
      <c r="D547" t="s">
        <v>73</v>
      </c>
      <c r="E547" t="s">
        <v>74</v>
      </c>
    </row>
    <row r="548" spans="1:5" x14ac:dyDescent="0.3">
      <c r="A548" t="s">
        <v>1655</v>
      </c>
      <c r="B548" t="s">
        <v>6</v>
      </c>
      <c r="C548" t="s">
        <v>1656</v>
      </c>
      <c r="D548" t="s">
        <v>6</v>
      </c>
      <c r="E548" t="s">
        <v>698</v>
      </c>
    </row>
    <row r="549" spans="1:5" x14ac:dyDescent="0.3">
      <c r="A549" t="s">
        <v>1657</v>
      </c>
      <c r="B549" t="s">
        <v>6</v>
      </c>
      <c r="C549" t="s">
        <v>1658</v>
      </c>
      <c r="D549" t="s">
        <v>6</v>
      </c>
      <c r="E549" t="s">
        <v>6</v>
      </c>
    </row>
    <row r="550" spans="1:5" x14ac:dyDescent="0.3">
      <c r="A550" t="s">
        <v>1659</v>
      </c>
      <c r="B550" t="s">
        <v>1660</v>
      </c>
      <c r="C550" t="s">
        <v>1661</v>
      </c>
      <c r="D550" t="s">
        <v>6</v>
      </c>
      <c r="E550" t="s">
        <v>6</v>
      </c>
    </row>
    <row r="551" spans="1:5" x14ac:dyDescent="0.3">
      <c r="A551" t="s">
        <v>1662</v>
      </c>
      <c r="B551" t="s">
        <v>6</v>
      </c>
      <c r="C551" t="s">
        <v>1663</v>
      </c>
      <c r="D551" t="s">
        <v>6</v>
      </c>
      <c r="E551" t="s">
        <v>6</v>
      </c>
    </row>
    <row r="552" spans="1:5" x14ac:dyDescent="0.3">
      <c r="A552" t="s">
        <v>1664</v>
      </c>
      <c r="B552" t="s">
        <v>1665</v>
      </c>
      <c r="C552" t="s">
        <v>1666</v>
      </c>
      <c r="D552" t="s">
        <v>6</v>
      </c>
      <c r="E552" t="s">
        <v>6</v>
      </c>
    </row>
    <row r="553" spans="1:5" x14ac:dyDescent="0.3">
      <c r="A553" t="s">
        <v>1667</v>
      </c>
      <c r="B553" t="s">
        <v>6</v>
      </c>
      <c r="C553" t="s">
        <v>1668</v>
      </c>
      <c r="D553" t="s">
        <v>6</v>
      </c>
      <c r="E553" t="s">
        <v>6</v>
      </c>
    </row>
    <row r="554" spans="1:5" x14ac:dyDescent="0.3">
      <c r="A554" t="s">
        <v>1669</v>
      </c>
      <c r="B554" t="s">
        <v>6</v>
      </c>
      <c r="C554" t="s">
        <v>1670</v>
      </c>
      <c r="D554" t="s">
        <v>324</v>
      </c>
      <c r="E554" t="s">
        <v>1671</v>
      </c>
    </row>
    <row r="555" spans="1:5" x14ac:dyDescent="0.3">
      <c r="A555" t="s">
        <v>1672</v>
      </c>
      <c r="B555" t="s">
        <v>6</v>
      </c>
      <c r="C555" t="s">
        <v>1673</v>
      </c>
      <c r="D555" t="s">
        <v>599</v>
      </c>
      <c r="E555" t="s">
        <v>1082</v>
      </c>
    </row>
    <row r="556" spans="1:5" x14ac:dyDescent="0.3">
      <c r="A556" t="s">
        <v>1674</v>
      </c>
      <c r="B556" t="s">
        <v>6</v>
      </c>
      <c r="C556" t="s">
        <v>1675</v>
      </c>
      <c r="D556" t="s">
        <v>97</v>
      </c>
      <c r="E556" t="s">
        <v>1676</v>
      </c>
    </row>
    <row r="557" spans="1:5" x14ac:dyDescent="0.3">
      <c r="A557" t="s">
        <v>1677</v>
      </c>
      <c r="B557" t="s">
        <v>6</v>
      </c>
      <c r="C557" t="s">
        <v>1678</v>
      </c>
      <c r="D557" t="s">
        <v>6</v>
      </c>
      <c r="E557" t="s">
        <v>6</v>
      </c>
    </row>
    <row r="558" spans="1:5" x14ac:dyDescent="0.3">
      <c r="A558" t="s">
        <v>1679</v>
      </c>
      <c r="B558" t="s">
        <v>1399</v>
      </c>
      <c r="C558" t="s">
        <v>1680</v>
      </c>
      <c r="D558" t="s">
        <v>448</v>
      </c>
      <c r="E558" t="s">
        <v>1681</v>
      </c>
    </row>
    <row r="559" spans="1:5" x14ac:dyDescent="0.3">
      <c r="A559" t="s">
        <v>1682</v>
      </c>
      <c r="B559" t="s">
        <v>6</v>
      </c>
      <c r="C559" t="s">
        <v>1683</v>
      </c>
      <c r="D559" t="s">
        <v>6</v>
      </c>
      <c r="E559" t="s">
        <v>6</v>
      </c>
    </row>
    <row r="560" spans="1:5" x14ac:dyDescent="0.3">
      <c r="A560" t="s">
        <v>1684</v>
      </c>
      <c r="B560" t="s">
        <v>6</v>
      </c>
      <c r="C560" t="s">
        <v>1685</v>
      </c>
      <c r="D560" t="s">
        <v>6</v>
      </c>
      <c r="E560" t="s">
        <v>6</v>
      </c>
    </row>
    <row r="561" spans="1:5" x14ac:dyDescent="0.3">
      <c r="A561" t="s">
        <v>1686</v>
      </c>
      <c r="B561" t="s">
        <v>6</v>
      </c>
      <c r="C561" t="s">
        <v>1687</v>
      </c>
      <c r="D561" t="s">
        <v>6</v>
      </c>
      <c r="E561" t="s">
        <v>6</v>
      </c>
    </row>
    <row r="562" spans="1:5" x14ac:dyDescent="0.3">
      <c r="A562" t="s">
        <v>1688</v>
      </c>
      <c r="B562" t="s">
        <v>6</v>
      </c>
      <c r="C562" t="s">
        <v>1689</v>
      </c>
      <c r="D562" t="s">
        <v>33</v>
      </c>
      <c r="E562" t="s">
        <v>1690</v>
      </c>
    </row>
    <row r="563" spans="1:5" x14ac:dyDescent="0.3">
      <c r="A563" t="s">
        <v>1691</v>
      </c>
      <c r="B563" t="s">
        <v>6</v>
      </c>
      <c r="C563" t="s">
        <v>1692</v>
      </c>
      <c r="D563" t="s">
        <v>6</v>
      </c>
      <c r="E563" t="s">
        <v>6</v>
      </c>
    </row>
    <row r="564" spans="1:5" x14ac:dyDescent="0.3">
      <c r="A564" t="s">
        <v>1693</v>
      </c>
      <c r="B564" t="s">
        <v>6</v>
      </c>
      <c r="C564" t="s">
        <v>1694</v>
      </c>
      <c r="D564" t="s">
        <v>1695</v>
      </c>
      <c r="E564" t="s">
        <v>1696</v>
      </c>
    </row>
    <row r="565" spans="1:5" x14ac:dyDescent="0.3">
      <c r="A565" t="s">
        <v>1697</v>
      </c>
      <c r="B565" t="s">
        <v>1698</v>
      </c>
      <c r="C565" t="s">
        <v>1699</v>
      </c>
      <c r="D565" t="s">
        <v>1700</v>
      </c>
      <c r="E565" t="s">
        <v>1701</v>
      </c>
    </row>
    <row r="566" spans="1:5" x14ac:dyDescent="0.3">
      <c r="A566" t="s">
        <v>1702</v>
      </c>
      <c r="B566" t="s">
        <v>1703</v>
      </c>
      <c r="C566" t="s">
        <v>1704</v>
      </c>
      <c r="D566" t="s">
        <v>1705</v>
      </c>
      <c r="E566" t="s">
        <v>1706</v>
      </c>
    </row>
    <row r="567" spans="1:5" x14ac:dyDescent="0.3">
      <c r="A567" t="s">
        <v>1707</v>
      </c>
      <c r="B567" t="s">
        <v>6</v>
      </c>
      <c r="C567" t="s">
        <v>1708</v>
      </c>
      <c r="D567" t="s">
        <v>1709</v>
      </c>
      <c r="E567" t="s">
        <v>1710</v>
      </c>
    </row>
    <row r="568" spans="1:5" x14ac:dyDescent="0.3">
      <c r="A568" t="s">
        <v>1711</v>
      </c>
      <c r="B568" t="s">
        <v>6</v>
      </c>
      <c r="C568" t="s">
        <v>1712</v>
      </c>
      <c r="D568" t="s">
        <v>6</v>
      </c>
      <c r="E568" t="s">
        <v>6</v>
      </c>
    </row>
    <row r="569" spans="1:5" x14ac:dyDescent="0.3">
      <c r="A569" t="s">
        <v>1713</v>
      </c>
      <c r="B569" t="s">
        <v>484</v>
      </c>
      <c r="C569" t="s">
        <v>1714</v>
      </c>
      <c r="D569" t="s">
        <v>486</v>
      </c>
      <c r="E569" t="s">
        <v>1715</v>
      </c>
    </row>
    <row r="570" spans="1:5" x14ac:dyDescent="0.3">
      <c r="A570" t="s">
        <v>1716</v>
      </c>
      <c r="B570" t="s">
        <v>6</v>
      </c>
      <c r="C570" t="s">
        <v>1717</v>
      </c>
      <c r="D570" t="s">
        <v>1717</v>
      </c>
      <c r="E570" t="s">
        <v>1718</v>
      </c>
    </row>
    <row r="571" spans="1:5" x14ac:dyDescent="0.3">
      <c r="A571" t="s">
        <v>1719</v>
      </c>
      <c r="B571" t="s">
        <v>6</v>
      </c>
      <c r="C571" t="s">
        <v>1720</v>
      </c>
      <c r="D571" t="s">
        <v>6</v>
      </c>
      <c r="E571" t="s">
        <v>6</v>
      </c>
    </row>
    <row r="572" spans="1:5" x14ac:dyDescent="0.3">
      <c r="A572" t="s">
        <v>1721</v>
      </c>
      <c r="B572" t="s">
        <v>1722</v>
      </c>
      <c r="C572" t="s">
        <v>1723</v>
      </c>
      <c r="D572" t="s">
        <v>1724</v>
      </c>
      <c r="E572" t="s">
        <v>1725</v>
      </c>
    </row>
    <row r="573" spans="1:5" x14ac:dyDescent="0.3">
      <c r="A573" t="s">
        <v>1726</v>
      </c>
      <c r="B573" t="s">
        <v>6</v>
      </c>
      <c r="C573" t="s">
        <v>1727</v>
      </c>
      <c r="D573" t="s">
        <v>944</v>
      </c>
      <c r="E573" t="s">
        <v>1728</v>
      </c>
    </row>
    <row r="574" spans="1:5" x14ac:dyDescent="0.3">
      <c r="A574" t="s">
        <v>1729</v>
      </c>
      <c r="B574" t="s">
        <v>6</v>
      </c>
      <c r="C574" t="s">
        <v>1730</v>
      </c>
      <c r="D574" t="s">
        <v>6</v>
      </c>
      <c r="E574" t="s">
        <v>6</v>
      </c>
    </row>
    <row r="575" spans="1:5" x14ac:dyDescent="0.3">
      <c r="A575" t="s">
        <v>1731</v>
      </c>
      <c r="B575" t="s">
        <v>6</v>
      </c>
      <c r="C575" t="s">
        <v>1732</v>
      </c>
      <c r="D575" t="s">
        <v>6</v>
      </c>
      <c r="E575" t="s">
        <v>6</v>
      </c>
    </row>
    <row r="576" spans="1:5" x14ac:dyDescent="0.3">
      <c r="A576" t="s">
        <v>1733</v>
      </c>
      <c r="B576" t="s">
        <v>6</v>
      </c>
      <c r="C576" t="s">
        <v>1734</v>
      </c>
      <c r="D576" t="s">
        <v>6</v>
      </c>
      <c r="E576" t="s">
        <v>6</v>
      </c>
    </row>
    <row r="577" spans="1:5" x14ac:dyDescent="0.3">
      <c r="A577" t="s">
        <v>1735</v>
      </c>
      <c r="B577" t="s">
        <v>6</v>
      </c>
      <c r="C577" t="s">
        <v>1736</v>
      </c>
      <c r="D577" t="s">
        <v>1736</v>
      </c>
      <c r="E577" t="s">
        <v>1737</v>
      </c>
    </row>
    <row r="578" spans="1:5" x14ac:dyDescent="0.3">
      <c r="A578" t="s">
        <v>1738</v>
      </c>
      <c r="B578" t="s">
        <v>1739</v>
      </c>
      <c r="C578" t="s">
        <v>1740</v>
      </c>
      <c r="D578" t="s">
        <v>1741</v>
      </c>
      <c r="E578" t="s">
        <v>1742</v>
      </c>
    </row>
    <row r="579" spans="1:5" x14ac:dyDescent="0.3">
      <c r="A579" t="s">
        <v>1743</v>
      </c>
      <c r="B579" t="s">
        <v>6</v>
      </c>
      <c r="C579" t="s">
        <v>1744</v>
      </c>
      <c r="D579" t="s">
        <v>1745</v>
      </c>
      <c r="E579" t="s">
        <v>1746</v>
      </c>
    </row>
    <row r="580" spans="1:5" x14ac:dyDescent="0.3">
      <c r="A580" t="s">
        <v>1747</v>
      </c>
      <c r="B580" t="s">
        <v>6</v>
      </c>
      <c r="C580" t="s">
        <v>1748</v>
      </c>
      <c r="D580" t="s">
        <v>6</v>
      </c>
      <c r="E580" t="s">
        <v>6</v>
      </c>
    </row>
    <row r="581" spans="1:5" x14ac:dyDescent="0.3">
      <c r="A581" t="s">
        <v>1749</v>
      </c>
      <c r="B581" t="s">
        <v>1750</v>
      </c>
      <c r="C581" t="s">
        <v>1751</v>
      </c>
      <c r="D581" t="s">
        <v>1752</v>
      </c>
      <c r="E581" t="s">
        <v>1753</v>
      </c>
    </row>
    <row r="582" spans="1:5" x14ac:dyDescent="0.3">
      <c r="A582" t="s">
        <v>1754</v>
      </c>
      <c r="B582" t="s">
        <v>6</v>
      </c>
      <c r="C582" t="s">
        <v>1755</v>
      </c>
      <c r="D582" t="s">
        <v>6</v>
      </c>
      <c r="E582" t="s">
        <v>6</v>
      </c>
    </row>
    <row r="583" spans="1:5" x14ac:dyDescent="0.3">
      <c r="A583" t="s">
        <v>1756</v>
      </c>
      <c r="B583" t="s">
        <v>6</v>
      </c>
      <c r="C583" t="s">
        <v>1757</v>
      </c>
      <c r="D583" t="s">
        <v>1758</v>
      </c>
      <c r="E583" t="s">
        <v>1759</v>
      </c>
    </row>
    <row r="584" spans="1:5" x14ac:dyDescent="0.3">
      <c r="A584" t="s">
        <v>1760</v>
      </c>
      <c r="B584" t="s">
        <v>6</v>
      </c>
      <c r="C584" t="s">
        <v>1761</v>
      </c>
      <c r="D584" t="s">
        <v>6</v>
      </c>
      <c r="E584" t="s">
        <v>6</v>
      </c>
    </row>
    <row r="585" spans="1:5" x14ac:dyDescent="0.3">
      <c r="A585" t="s">
        <v>1762</v>
      </c>
      <c r="B585" t="s">
        <v>1763</v>
      </c>
      <c r="C585" t="s">
        <v>1764</v>
      </c>
      <c r="D585" t="s">
        <v>1765</v>
      </c>
      <c r="E585" t="s">
        <v>1766</v>
      </c>
    </row>
    <row r="586" spans="1:5" x14ac:dyDescent="0.3">
      <c r="A586" t="s">
        <v>1767</v>
      </c>
      <c r="B586" t="s">
        <v>876</v>
      </c>
      <c r="C586" t="s">
        <v>1768</v>
      </c>
      <c r="D586" t="s">
        <v>6</v>
      </c>
      <c r="E586" t="s">
        <v>1267</v>
      </c>
    </row>
    <row r="587" spans="1:5" x14ac:dyDescent="0.3">
      <c r="A587" t="s">
        <v>1769</v>
      </c>
      <c r="B587" t="s">
        <v>6</v>
      </c>
      <c r="C587" t="s">
        <v>1770</v>
      </c>
      <c r="D587" t="s">
        <v>6</v>
      </c>
      <c r="E587" t="s">
        <v>6</v>
      </c>
    </row>
    <row r="588" spans="1:5" x14ac:dyDescent="0.3">
      <c r="A588" t="s">
        <v>1771</v>
      </c>
      <c r="B588" t="s">
        <v>6</v>
      </c>
      <c r="C588" t="s">
        <v>1772</v>
      </c>
      <c r="D588" t="s">
        <v>6</v>
      </c>
      <c r="E588" t="s">
        <v>6</v>
      </c>
    </row>
    <row r="589" spans="1:5" x14ac:dyDescent="0.3">
      <c r="A589" t="s">
        <v>1773</v>
      </c>
      <c r="B589" t="s">
        <v>6</v>
      </c>
      <c r="C589" t="s">
        <v>1774</v>
      </c>
      <c r="D589" t="s">
        <v>6</v>
      </c>
      <c r="E589" t="s">
        <v>6</v>
      </c>
    </row>
    <row r="590" spans="1:5" x14ac:dyDescent="0.3">
      <c r="A590" t="s">
        <v>1775</v>
      </c>
      <c r="B590" t="s">
        <v>6</v>
      </c>
      <c r="C590" t="s">
        <v>1776</v>
      </c>
      <c r="D590" t="s">
        <v>6</v>
      </c>
      <c r="E590" t="s">
        <v>6</v>
      </c>
    </row>
    <row r="591" spans="1:5" x14ac:dyDescent="0.3">
      <c r="A591" s="1" t="s">
        <v>1777</v>
      </c>
      <c r="B591" t="s">
        <v>6</v>
      </c>
      <c r="C591" t="s">
        <v>1778</v>
      </c>
      <c r="D591" t="s">
        <v>1778</v>
      </c>
      <c r="E591" t="s">
        <v>1779</v>
      </c>
    </row>
    <row r="592" spans="1:5" x14ac:dyDescent="0.3">
      <c r="A592" t="s">
        <v>1780</v>
      </c>
      <c r="B592" t="s">
        <v>102</v>
      </c>
      <c r="C592" t="s">
        <v>1781</v>
      </c>
      <c r="D592" t="s">
        <v>6</v>
      </c>
      <c r="E592" t="s">
        <v>105</v>
      </c>
    </row>
    <row r="593" spans="1:5" x14ac:dyDescent="0.3">
      <c r="A593" t="s">
        <v>1782</v>
      </c>
      <c r="B593" t="s">
        <v>382</v>
      </c>
      <c r="C593" t="s">
        <v>1783</v>
      </c>
      <c r="D593" t="s">
        <v>113</v>
      </c>
      <c r="E593" t="s">
        <v>1784</v>
      </c>
    </row>
    <row r="594" spans="1:5" x14ac:dyDescent="0.3">
      <c r="A594" t="s">
        <v>1785</v>
      </c>
      <c r="B594" t="s">
        <v>6</v>
      </c>
      <c r="C594" t="s">
        <v>1786</v>
      </c>
      <c r="D594" t="s">
        <v>6</v>
      </c>
      <c r="E594" t="s">
        <v>6</v>
      </c>
    </row>
    <row r="595" spans="1:5" x14ac:dyDescent="0.3">
      <c r="A595" t="s">
        <v>1787</v>
      </c>
      <c r="B595" t="s">
        <v>6</v>
      </c>
      <c r="C595" t="s">
        <v>1788</v>
      </c>
      <c r="D595" t="s">
        <v>1789</v>
      </c>
      <c r="E595" t="s">
        <v>1790</v>
      </c>
    </row>
    <row r="596" spans="1:5" x14ac:dyDescent="0.3">
      <c r="A596" t="s">
        <v>1791</v>
      </c>
      <c r="B596" t="s">
        <v>6</v>
      </c>
      <c r="C596" t="s">
        <v>1792</v>
      </c>
      <c r="D596" t="s">
        <v>6</v>
      </c>
      <c r="E596" t="s">
        <v>6</v>
      </c>
    </row>
    <row r="597" spans="1:5" x14ac:dyDescent="0.3">
      <c r="A597" t="s">
        <v>1793</v>
      </c>
      <c r="B597" t="s">
        <v>6</v>
      </c>
      <c r="C597" t="s">
        <v>1794</v>
      </c>
      <c r="D597" t="s">
        <v>6</v>
      </c>
      <c r="E597" t="s">
        <v>6</v>
      </c>
    </row>
    <row r="598" spans="1:5" x14ac:dyDescent="0.3">
      <c r="A598" t="s">
        <v>1795</v>
      </c>
      <c r="B598" t="s">
        <v>6</v>
      </c>
      <c r="C598" t="s">
        <v>1796</v>
      </c>
      <c r="D598" t="s">
        <v>6</v>
      </c>
      <c r="E598" t="s">
        <v>6</v>
      </c>
    </row>
    <row r="599" spans="1:5" x14ac:dyDescent="0.3">
      <c r="A599" t="s">
        <v>1797</v>
      </c>
      <c r="B599" t="s">
        <v>6</v>
      </c>
      <c r="C599" t="s">
        <v>1798</v>
      </c>
      <c r="D599" t="s">
        <v>6</v>
      </c>
      <c r="E599" t="s">
        <v>6</v>
      </c>
    </row>
    <row r="600" spans="1:5" x14ac:dyDescent="0.3">
      <c r="A600" t="s">
        <v>1799</v>
      </c>
      <c r="B600" t="s">
        <v>876</v>
      </c>
      <c r="C600" t="s">
        <v>1800</v>
      </c>
      <c r="D600" t="s">
        <v>6</v>
      </c>
      <c r="E600" t="s">
        <v>878</v>
      </c>
    </row>
    <row r="601" spans="1:5" x14ac:dyDescent="0.3">
      <c r="A601" t="s">
        <v>1801</v>
      </c>
      <c r="B601" t="s">
        <v>1802</v>
      </c>
      <c r="C601" t="s">
        <v>1803</v>
      </c>
      <c r="D601" t="s">
        <v>1619</v>
      </c>
      <c r="E601" t="s">
        <v>1804</v>
      </c>
    </row>
    <row r="602" spans="1:5" x14ac:dyDescent="0.3">
      <c r="A602" t="s">
        <v>1805</v>
      </c>
      <c r="B602" t="s">
        <v>6</v>
      </c>
      <c r="C602" t="s">
        <v>1806</v>
      </c>
      <c r="D602" t="s">
        <v>6</v>
      </c>
      <c r="E602" t="s">
        <v>6</v>
      </c>
    </row>
    <row r="603" spans="1:5" x14ac:dyDescent="0.3">
      <c r="A603" t="s">
        <v>1807</v>
      </c>
      <c r="B603" t="s">
        <v>1808</v>
      </c>
      <c r="C603" t="s">
        <v>1809</v>
      </c>
      <c r="D603" t="s">
        <v>1810</v>
      </c>
      <c r="E603" t="s">
        <v>1811</v>
      </c>
    </row>
    <row r="604" spans="1:5" x14ac:dyDescent="0.3">
      <c r="A604" t="s">
        <v>1812</v>
      </c>
      <c r="B604" t="s">
        <v>6</v>
      </c>
      <c r="C604" t="s">
        <v>1813</v>
      </c>
      <c r="D604" t="s">
        <v>944</v>
      </c>
      <c r="E604" t="s">
        <v>1814</v>
      </c>
    </row>
    <row r="605" spans="1:5" x14ac:dyDescent="0.3">
      <c r="A605" t="s">
        <v>1815</v>
      </c>
      <c r="B605" t="s">
        <v>1816</v>
      </c>
      <c r="C605" t="s">
        <v>1817</v>
      </c>
      <c r="D605" t="s">
        <v>6</v>
      </c>
      <c r="E605" t="s">
        <v>792</v>
      </c>
    </row>
    <row r="606" spans="1:5" x14ac:dyDescent="0.3">
      <c r="A606" t="s">
        <v>1818</v>
      </c>
      <c r="B606" t="s">
        <v>6</v>
      </c>
      <c r="C606" t="s">
        <v>1819</v>
      </c>
      <c r="D606" t="s">
        <v>6</v>
      </c>
      <c r="E606" t="s">
        <v>6</v>
      </c>
    </row>
    <row r="607" spans="1:5" x14ac:dyDescent="0.3">
      <c r="A607" t="s">
        <v>1820</v>
      </c>
      <c r="B607" t="s">
        <v>6</v>
      </c>
      <c r="C607" t="s">
        <v>1821</v>
      </c>
      <c r="D607" t="s">
        <v>15</v>
      </c>
      <c r="E607" t="s">
        <v>1822</v>
      </c>
    </row>
    <row r="608" spans="1:5" x14ac:dyDescent="0.3">
      <c r="A608" t="s">
        <v>1823</v>
      </c>
      <c r="B608" t="s">
        <v>1824</v>
      </c>
      <c r="C608" t="s">
        <v>1825</v>
      </c>
      <c r="D608" t="s">
        <v>1826</v>
      </c>
      <c r="E608" t="s">
        <v>1827</v>
      </c>
    </row>
    <row r="609" spans="1:5" x14ac:dyDescent="0.3">
      <c r="A609" t="s">
        <v>1828</v>
      </c>
      <c r="B609" t="s">
        <v>1829</v>
      </c>
      <c r="C609" t="s">
        <v>1830</v>
      </c>
      <c r="D609" t="s">
        <v>1831</v>
      </c>
      <c r="E609" t="s">
        <v>1832</v>
      </c>
    </row>
    <row r="610" spans="1:5" x14ac:dyDescent="0.3">
      <c r="A610" t="s">
        <v>1833</v>
      </c>
      <c r="B610" t="s">
        <v>1834</v>
      </c>
      <c r="C610" t="s">
        <v>1835</v>
      </c>
      <c r="D610" t="s">
        <v>1836</v>
      </c>
      <c r="E610" t="s">
        <v>1837</v>
      </c>
    </row>
    <row r="611" spans="1:5" x14ac:dyDescent="0.3">
      <c r="A611" t="s">
        <v>1838</v>
      </c>
      <c r="B611" t="s">
        <v>6</v>
      </c>
      <c r="C611" t="s">
        <v>1839</v>
      </c>
      <c r="D611" t="s">
        <v>6</v>
      </c>
      <c r="E611" t="s">
        <v>6</v>
      </c>
    </row>
    <row r="612" spans="1:5" x14ac:dyDescent="0.3">
      <c r="A612" t="s">
        <v>1840</v>
      </c>
      <c r="B612" t="s">
        <v>6</v>
      </c>
      <c r="C612" t="s">
        <v>1841</v>
      </c>
      <c r="D612" t="s">
        <v>6</v>
      </c>
      <c r="E612" t="s">
        <v>6</v>
      </c>
    </row>
    <row r="613" spans="1:5" x14ac:dyDescent="0.3">
      <c r="A613" t="s">
        <v>1842</v>
      </c>
      <c r="B613" t="s">
        <v>1843</v>
      </c>
      <c r="C613" t="s">
        <v>1844</v>
      </c>
      <c r="D613" t="s">
        <v>1845</v>
      </c>
      <c r="E613" t="s">
        <v>1846</v>
      </c>
    </row>
    <row r="614" spans="1:5" x14ac:dyDescent="0.3">
      <c r="A614" t="s">
        <v>1847</v>
      </c>
      <c r="B614" t="s">
        <v>382</v>
      </c>
      <c r="C614" t="s">
        <v>1848</v>
      </c>
      <c r="D614" t="s">
        <v>113</v>
      </c>
      <c r="E614" t="s">
        <v>1849</v>
      </c>
    </row>
    <row r="615" spans="1:5" x14ac:dyDescent="0.3">
      <c r="A615" t="s">
        <v>1850</v>
      </c>
      <c r="B615" t="s">
        <v>1851</v>
      </c>
      <c r="C615" t="s">
        <v>1852</v>
      </c>
      <c r="D615" t="s">
        <v>1853</v>
      </c>
      <c r="E615" t="s">
        <v>1134</v>
      </c>
    </row>
    <row r="616" spans="1:5" x14ac:dyDescent="0.3">
      <c r="A616" t="s">
        <v>1854</v>
      </c>
      <c r="B616" t="s">
        <v>1855</v>
      </c>
      <c r="C616" t="s">
        <v>1856</v>
      </c>
      <c r="D616" t="s">
        <v>918</v>
      </c>
      <c r="E616" t="s">
        <v>1857</v>
      </c>
    </row>
    <row r="617" spans="1:5" x14ac:dyDescent="0.3">
      <c r="A617" s="1" t="s">
        <v>1858</v>
      </c>
      <c r="B617" t="s">
        <v>556</v>
      </c>
      <c r="C617" t="s">
        <v>1859</v>
      </c>
      <c r="D617" t="s">
        <v>1860</v>
      </c>
      <c r="E617" t="s">
        <v>1861</v>
      </c>
    </row>
    <row r="618" spans="1:5" x14ac:dyDescent="0.3">
      <c r="A618" t="s">
        <v>1862</v>
      </c>
      <c r="B618" t="s">
        <v>6</v>
      </c>
      <c r="C618" t="s">
        <v>1863</v>
      </c>
      <c r="D618" t="s">
        <v>6</v>
      </c>
      <c r="E618" t="s">
        <v>6</v>
      </c>
    </row>
    <row r="619" spans="1:5" x14ac:dyDescent="0.3">
      <c r="A619" t="s">
        <v>1864</v>
      </c>
      <c r="B619" t="s">
        <v>6</v>
      </c>
      <c r="C619" t="s">
        <v>1865</v>
      </c>
      <c r="D619" t="s">
        <v>1866</v>
      </c>
      <c r="E619" t="s">
        <v>1867</v>
      </c>
    </row>
    <row r="620" spans="1:5" x14ac:dyDescent="0.3">
      <c r="A620" t="s">
        <v>1868</v>
      </c>
      <c r="B620" t="s">
        <v>6</v>
      </c>
      <c r="C620" t="s">
        <v>1869</v>
      </c>
      <c r="D620" t="s">
        <v>6</v>
      </c>
      <c r="E620" t="s">
        <v>6</v>
      </c>
    </row>
    <row r="621" spans="1:5" x14ac:dyDescent="0.3">
      <c r="A621" t="s">
        <v>1870</v>
      </c>
      <c r="B621" t="s">
        <v>1871</v>
      </c>
      <c r="C621" t="s">
        <v>1872</v>
      </c>
      <c r="D621" t="s">
        <v>1873</v>
      </c>
      <c r="E621" t="s">
        <v>1874</v>
      </c>
    </row>
    <row r="622" spans="1:5" x14ac:dyDescent="0.3">
      <c r="A622" t="s">
        <v>1875</v>
      </c>
      <c r="B622" t="s">
        <v>6</v>
      </c>
      <c r="C622" t="s">
        <v>1876</v>
      </c>
      <c r="D622" t="s">
        <v>6</v>
      </c>
      <c r="E622" t="s">
        <v>6</v>
      </c>
    </row>
    <row r="623" spans="1:5" x14ac:dyDescent="0.3">
      <c r="A623" t="s">
        <v>1877</v>
      </c>
      <c r="B623" t="s">
        <v>6</v>
      </c>
      <c r="C623" t="s">
        <v>1878</v>
      </c>
      <c r="D623" t="s">
        <v>1879</v>
      </c>
      <c r="E623" t="s">
        <v>1880</v>
      </c>
    </row>
    <row r="624" spans="1:5" x14ac:dyDescent="0.3">
      <c r="A624" t="s">
        <v>1881</v>
      </c>
      <c r="B624" t="s">
        <v>6</v>
      </c>
      <c r="C624" t="s">
        <v>1882</v>
      </c>
      <c r="D624" t="s">
        <v>6</v>
      </c>
      <c r="E624" t="s">
        <v>6</v>
      </c>
    </row>
    <row r="625" spans="1:5" x14ac:dyDescent="0.3">
      <c r="A625" t="s">
        <v>1883</v>
      </c>
      <c r="B625" t="s">
        <v>1884</v>
      </c>
      <c r="C625" t="s">
        <v>1885</v>
      </c>
      <c r="D625" t="s">
        <v>1886</v>
      </c>
      <c r="E625" t="s">
        <v>1887</v>
      </c>
    </row>
    <row r="626" spans="1:5" x14ac:dyDescent="0.3">
      <c r="A626" t="s">
        <v>1888</v>
      </c>
      <c r="B626" t="s">
        <v>1889</v>
      </c>
      <c r="C626" t="s">
        <v>1890</v>
      </c>
      <c r="D626" t="s">
        <v>1891</v>
      </c>
      <c r="E626" t="s">
        <v>1892</v>
      </c>
    </row>
    <row r="627" spans="1:5" x14ac:dyDescent="0.3">
      <c r="A627" t="s">
        <v>1893</v>
      </c>
      <c r="B627" t="s">
        <v>1894</v>
      </c>
      <c r="C627" t="s">
        <v>1895</v>
      </c>
      <c r="D627" t="s">
        <v>1895</v>
      </c>
      <c r="E627" t="s">
        <v>1896</v>
      </c>
    </row>
    <row r="628" spans="1:5" x14ac:dyDescent="0.3">
      <c r="A628" t="s">
        <v>1897</v>
      </c>
      <c r="B628" t="s">
        <v>6</v>
      </c>
      <c r="C628" t="s">
        <v>1898</v>
      </c>
      <c r="D628" t="s">
        <v>6</v>
      </c>
      <c r="E628" t="s">
        <v>6</v>
      </c>
    </row>
    <row r="629" spans="1:5" x14ac:dyDescent="0.3">
      <c r="A629" t="s">
        <v>1899</v>
      </c>
      <c r="B629" t="s">
        <v>6</v>
      </c>
      <c r="C629" t="s">
        <v>1900</v>
      </c>
      <c r="D629" t="s">
        <v>6</v>
      </c>
      <c r="E629" t="s">
        <v>6</v>
      </c>
    </row>
    <row r="630" spans="1:5" x14ac:dyDescent="0.3">
      <c r="A630" t="s">
        <v>1901</v>
      </c>
      <c r="B630" t="s">
        <v>6</v>
      </c>
      <c r="C630" t="s">
        <v>1902</v>
      </c>
      <c r="D630" t="s">
        <v>1903</v>
      </c>
      <c r="E630" t="s">
        <v>1904</v>
      </c>
    </row>
    <row r="631" spans="1:5" x14ac:dyDescent="0.3">
      <c r="A631" t="s">
        <v>1905</v>
      </c>
      <c r="B631" t="s">
        <v>6</v>
      </c>
      <c r="C631" t="s">
        <v>1906</v>
      </c>
      <c r="D631" t="s">
        <v>6</v>
      </c>
      <c r="E631" t="s">
        <v>57</v>
      </c>
    </row>
    <row r="632" spans="1:5" x14ac:dyDescent="0.3">
      <c r="A632" t="s">
        <v>1907</v>
      </c>
      <c r="B632" t="s">
        <v>6</v>
      </c>
      <c r="C632" t="s">
        <v>1908</v>
      </c>
      <c r="D632" t="s">
        <v>1909</v>
      </c>
      <c r="E632" t="s">
        <v>1910</v>
      </c>
    </row>
    <row r="633" spans="1:5" x14ac:dyDescent="0.3">
      <c r="A633" t="s">
        <v>1911</v>
      </c>
      <c r="B633" t="s">
        <v>1912</v>
      </c>
      <c r="C633" t="s">
        <v>1913</v>
      </c>
      <c r="D633" t="s">
        <v>1914</v>
      </c>
      <c r="E633" t="s">
        <v>1915</v>
      </c>
    </row>
    <row r="634" spans="1:5" x14ac:dyDescent="0.3">
      <c r="A634" t="s">
        <v>1916</v>
      </c>
      <c r="B634" t="s">
        <v>1917</v>
      </c>
      <c r="C634" t="s">
        <v>1918</v>
      </c>
      <c r="D634" t="s">
        <v>1919</v>
      </c>
      <c r="E634" t="s">
        <v>1920</v>
      </c>
    </row>
    <row r="635" spans="1:5" x14ac:dyDescent="0.3">
      <c r="A635" t="s">
        <v>1921</v>
      </c>
      <c r="B635" t="s">
        <v>6</v>
      </c>
      <c r="C635" t="s">
        <v>1922</v>
      </c>
      <c r="D635" t="s">
        <v>1922</v>
      </c>
      <c r="E635" t="s">
        <v>1923</v>
      </c>
    </row>
    <row r="636" spans="1:5" x14ac:dyDescent="0.3">
      <c r="A636" t="s">
        <v>1924</v>
      </c>
      <c r="B636" t="s">
        <v>6</v>
      </c>
      <c r="C636" t="s">
        <v>1925</v>
      </c>
      <c r="D636" t="s">
        <v>6</v>
      </c>
      <c r="E636" t="s">
        <v>6</v>
      </c>
    </row>
    <row r="637" spans="1:5" x14ac:dyDescent="0.3">
      <c r="A637" t="s">
        <v>1926</v>
      </c>
      <c r="B637" t="s">
        <v>6</v>
      </c>
      <c r="C637" t="s">
        <v>1927</v>
      </c>
      <c r="D637" t="s">
        <v>6</v>
      </c>
      <c r="E637" t="s">
        <v>6</v>
      </c>
    </row>
    <row r="638" spans="1:5" x14ac:dyDescent="0.3">
      <c r="A638" t="s">
        <v>1928</v>
      </c>
      <c r="B638" t="s">
        <v>1043</v>
      </c>
      <c r="C638" t="s">
        <v>1929</v>
      </c>
      <c r="D638" t="s">
        <v>481</v>
      </c>
      <c r="E638" t="s">
        <v>1045</v>
      </c>
    </row>
    <row r="639" spans="1:5" x14ac:dyDescent="0.3">
      <c r="A639" t="s">
        <v>1930</v>
      </c>
      <c r="B639" t="s">
        <v>6</v>
      </c>
      <c r="C639" t="s">
        <v>1931</v>
      </c>
      <c r="D639" t="s">
        <v>6</v>
      </c>
      <c r="E639" t="s">
        <v>6</v>
      </c>
    </row>
    <row r="640" spans="1:5" x14ac:dyDescent="0.3">
      <c r="A640" t="s">
        <v>1932</v>
      </c>
      <c r="B640" t="s">
        <v>1933</v>
      </c>
      <c r="C640" t="s">
        <v>1934</v>
      </c>
      <c r="D640" t="s">
        <v>113</v>
      </c>
      <c r="E640" t="s">
        <v>1935</v>
      </c>
    </row>
    <row r="641" spans="1:5" x14ac:dyDescent="0.3">
      <c r="A641" t="s">
        <v>1936</v>
      </c>
      <c r="B641" t="s">
        <v>1937</v>
      </c>
      <c r="C641" t="s">
        <v>1938</v>
      </c>
      <c r="D641" t="s">
        <v>6</v>
      </c>
      <c r="E641" t="s">
        <v>9</v>
      </c>
    </row>
    <row r="642" spans="1:5" x14ac:dyDescent="0.3">
      <c r="A642" t="s">
        <v>1939</v>
      </c>
      <c r="B642" t="s">
        <v>6</v>
      </c>
      <c r="C642" t="s">
        <v>1940</v>
      </c>
      <c r="D642" t="s">
        <v>6</v>
      </c>
      <c r="E642" t="s">
        <v>6</v>
      </c>
    </row>
    <row r="643" spans="1:5" x14ac:dyDescent="0.3">
      <c r="A643" t="s">
        <v>1941</v>
      </c>
      <c r="B643" t="s">
        <v>1457</v>
      </c>
      <c r="C643" t="s">
        <v>1942</v>
      </c>
      <c r="D643" t="s">
        <v>6</v>
      </c>
      <c r="E643" t="s">
        <v>6</v>
      </c>
    </row>
    <row r="644" spans="1:5" x14ac:dyDescent="0.3">
      <c r="A644" t="s">
        <v>1943</v>
      </c>
      <c r="B644" t="s">
        <v>1381</v>
      </c>
      <c r="C644" t="s">
        <v>1944</v>
      </c>
      <c r="D644" t="s">
        <v>396</v>
      </c>
      <c r="E644" t="s">
        <v>1945</v>
      </c>
    </row>
    <row r="645" spans="1:5" x14ac:dyDescent="0.3">
      <c r="A645" t="s">
        <v>1946</v>
      </c>
      <c r="B645" t="s">
        <v>6</v>
      </c>
      <c r="C645" t="s">
        <v>1947</v>
      </c>
      <c r="D645" t="s">
        <v>6</v>
      </c>
      <c r="E645" t="s">
        <v>6</v>
      </c>
    </row>
    <row r="646" spans="1:5" x14ac:dyDescent="0.3">
      <c r="A646" t="s">
        <v>1948</v>
      </c>
      <c r="B646" t="s">
        <v>731</v>
      </c>
      <c r="C646" t="s">
        <v>1949</v>
      </c>
      <c r="D646" t="s">
        <v>486</v>
      </c>
      <c r="E646" t="s">
        <v>733</v>
      </c>
    </row>
    <row r="647" spans="1:5" x14ac:dyDescent="0.3">
      <c r="A647" t="s">
        <v>1950</v>
      </c>
      <c r="B647" t="s">
        <v>1951</v>
      </c>
      <c r="C647" t="s">
        <v>1952</v>
      </c>
      <c r="D647" t="s">
        <v>1953</v>
      </c>
      <c r="E647" t="s">
        <v>1954</v>
      </c>
    </row>
    <row r="648" spans="1:5" x14ac:dyDescent="0.3">
      <c r="A648" t="s">
        <v>1955</v>
      </c>
      <c r="B648" t="s">
        <v>6</v>
      </c>
      <c r="C648" t="s">
        <v>1956</v>
      </c>
      <c r="D648" t="s">
        <v>6</v>
      </c>
      <c r="E648" t="s">
        <v>6</v>
      </c>
    </row>
    <row r="649" spans="1:5" x14ac:dyDescent="0.3">
      <c r="A649" t="s">
        <v>1957</v>
      </c>
      <c r="B649" t="s">
        <v>1958</v>
      </c>
      <c r="C649" t="s">
        <v>1959</v>
      </c>
      <c r="D649" t="s">
        <v>1960</v>
      </c>
      <c r="E649" t="s">
        <v>1961</v>
      </c>
    </row>
    <row r="650" spans="1:5" x14ac:dyDescent="0.3">
      <c r="A650" t="s">
        <v>1962</v>
      </c>
      <c r="B650" t="s">
        <v>6</v>
      </c>
      <c r="C650" t="s">
        <v>1963</v>
      </c>
      <c r="D650" t="s">
        <v>6</v>
      </c>
      <c r="E650" t="s">
        <v>6</v>
      </c>
    </row>
    <row r="651" spans="1:5" x14ac:dyDescent="0.3">
      <c r="A651" t="s">
        <v>1964</v>
      </c>
      <c r="B651" t="s">
        <v>6</v>
      </c>
      <c r="C651" t="s">
        <v>1965</v>
      </c>
      <c r="D651" t="s">
        <v>6</v>
      </c>
      <c r="E651" t="s">
        <v>6</v>
      </c>
    </row>
    <row r="652" spans="1:5" x14ac:dyDescent="0.3">
      <c r="A652" t="s">
        <v>1966</v>
      </c>
      <c r="B652" t="s">
        <v>758</v>
      </c>
      <c r="C652" t="s">
        <v>1967</v>
      </c>
      <c r="D652" t="s">
        <v>838</v>
      </c>
      <c r="E652" t="s">
        <v>839</v>
      </c>
    </row>
    <row r="653" spans="1:5" x14ac:dyDescent="0.3">
      <c r="A653" t="s">
        <v>1968</v>
      </c>
      <c r="B653" t="s">
        <v>1969</v>
      </c>
      <c r="C653" t="s">
        <v>1970</v>
      </c>
      <c r="D653" t="s">
        <v>1971</v>
      </c>
      <c r="E653" t="s">
        <v>1972</v>
      </c>
    </row>
    <row r="654" spans="1:5" x14ac:dyDescent="0.3">
      <c r="A654" t="s">
        <v>1973</v>
      </c>
      <c r="B654" t="s">
        <v>1974</v>
      </c>
      <c r="C654" t="s">
        <v>1975</v>
      </c>
      <c r="D654" t="s">
        <v>1976</v>
      </c>
      <c r="E654" t="s">
        <v>1977</v>
      </c>
    </row>
    <row r="655" spans="1:5" x14ac:dyDescent="0.3">
      <c r="A655" t="s">
        <v>1978</v>
      </c>
      <c r="B655" t="s">
        <v>6</v>
      </c>
      <c r="C655" t="s">
        <v>1979</v>
      </c>
      <c r="D655" t="s">
        <v>1980</v>
      </c>
      <c r="E655" t="s">
        <v>1981</v>
      </c>
    </row>
    <row r="656" spans="1:5" x14ac:dyDescent="0.3">
      <c r="A656" t="s">
        <v>1982</v>
      </c>
      <c r="B656" t="s">
        <v>6</v>
      </c>
      <c r="C656" t="s">
        <v>1983</v>
      </c>
      <c r="D656" t="s">
        <v>6</v>
      </c>
      <c r="E656" t="s">
        <v>6</v>
      </c>
    </row>
    <row r="657" spans="1:5" x14ac:dyDescent="0.3">
      <c r="A657" t="s">
        <v>1984</v>
      </c>
      <c r="B657" t="s">
        <v>876</v>
      </c>
      <c r="C657" t="s">
        <v>1985</v>
      </c>
      <c r="D657" t="s">
        <v>6</v>
      </c>
      <c r="E657" t="s">
        <v>878</v>
      </c>
    </row>
    <row r="658" spans="1:5" x14ac:dyDescent="0.3">
      <c r="A658" t="s">
        <v>1986</v>
      </c>
      <c r="B658" t="s">
        <v>1987</v>
      </c>
      <c r="C658" t="s">
        <v>1988</v>
      </c>
      <c r="D658" t="s">
        <v>1989</v>
      </c>
      <c r="E658" t="s">
        <v>1990</v>
      </c>
    </row>
    <row r="659" spans="1:5" x14ac:dyDescent="0.3">
      <c r="A659" t="s">
        <v>1991</v>
      </c>
      <c r="B659" t="s">
        <v>6</v>
      </c>
      <c r="C659" t="s">
        <v>1992</v>
      </c>
      <c r="D659" t="s">
        <v>6</v>
      </c>
      <c r="E659" t="s">
        <v>6</v>
      </c>
    </row>
    <row r="660" spans="1:5" x14ac:dyDescent="0.3">
      <c r="A660" t="s">
        <v>1993</v>
      </c>
      <c r="B660" t="s">
        <v>6</v>
      </c>
      <c r="C660" t="s">
        <v>1994</v>
      </c>
      <c r="D660" t="s">
        <v>6</v>
      </c>
      <c r="E660" t="s">
        <v>6</v>
      </c>
    </row>
    <row r="661" spans="1:5" x14ac:dyDescent="0.3">
      <c r="A661" t="s">
        <v>1995</v>
      </c>
      <c r="B661" t="s">
        <v>207</v>
      </c>
      <c r="C661" t="s">
        <v>1996</v>
      </c>
      <c r="D661" t="s">
        <v>209</v>
      </c>
      <c r="E661" t="s">
        <v>1997</v>
      </c>
    </row>
    <row r="662" spans="1:5" x14ac:dyDescent="0.3">
      <c r="A662" t="s">
        <v>1998</v>
      </c>
      <c r="B662" t="s">
        <v>872</v>
      </c>
      <c r="C662" t="s">
        <v>1999</v>
      </c>
      <c r="D662" t="s">
        <v>396</v>
      </c>
      <c r="E662" t="s">
        <v>2000</v>
      </c>
    </row>
    <row r="663" spans="1:5" x14ac:dyDescent="0.3">
      <c r="A663" t="s">
        <v>2001</v>
      </c>
      <c r="B663" t="s">
        <v>6</v>
      </c>
      <c r="C663" t="s">
        <v>2002</v>
      </c>
      <c r="D663" t="s">
        <v>6</v>
      </c>
      <c r="E663" t="s">
        <v>6</v>
      </c>
    </row>
    <row r="664" spans="1:5" x14ac:dyDescent="0.3">
      <c r="A664" t="s">
        <v>2003</v>
      </c>
      <c r="B664" t="s">
        <v>6</v>
      </c>
      <c r="C664" t="s">
        <v>2004</v>
      </c>
      <c r="D664" t="s">
        <v>2004</v>
      </c>
      <c r="E664" t="s">
        <v>2005</v>
      </c>
    </row>
    <row r="665" spans="1:5" x14ac:dyDescent="0.3">
      <c r="A665" t="s">
        <v>2006</v>
      </c>
      <c r="B665" t="s">
        <v>6</v>
      </c>
      <c r="C665" t="s">
        <v>2007</v>
      </c>
      <c r="D665" t="s">
        <v>6</v>
      </c>
      <c r="E665" t="s">
        <v>6</v>
      </c>
    </row>
    <row r="666" spans="1:5" x14ac:dyDescent="0.3">
      <c r="A666" t="s">
        <v>2008</v>
      </c>
      <c r="B666" t="s">
        <v>2009</v>
      </c>
      <c r="C666" t="s">
        <v>2010</v>
      </c>
      <c r="D666" t="s">
        <v>486</v>
      </c>
      <c r="E666" t="s">
        <v>1429</v>
      </c>
    </row>
    <row r="667" spans="1:5" x14ac:dyDescent="0.3">
      <c r="A667" t="s">
        <v>2011</v>
      </c>
      <c r="B667" t="s">
        <v>6</v>
      </c>
      <c r="C667" t="s">
        <v>2012</v>
      </c>
      <c r="D667" t="s">
        <v>944</v>
      </c>
      <c r="E667" t="s">
        <v>2013</v>
      </c>
    </row>
    <row r="668" spans="1:5" x14ac:dyDescent="0.3">
      <c r="A668" t="s">
        <v>2014</v>
      </c>
      <c r="B668" t="s">
        <v>6</v>
      </c>
      <c r="C668" t="s">
        <v>2015</v>
      </c>
      <c r="D668" t="s">
        <v>6</v>
      </c>
      <c r="E668" t="s">
        <v>6</v>
      </c>
    </row>
    <row r="669" spans="1:5" x14ac:dyDescent="0.3">
      <c r="A669" t="s">
        <v>2016</v>
      </c>
      <c r="B669" t="s">
        <v>382</v>
      </c>
      <c r="C669" t="s">
        <v>2017</v>
      </c>
      <c r="D669" t="s">
        <v>113</v>
      </c>
      <c r="E669" t="s">
        <v>384</v>
      </c>
    </row>
    <row r="670" spans="1:5" x14ac:dyDescent="0.3">
      <c r="A670" t="s">
        <v>2018</v>
      </c>
      <c r="B670" t="s">
        <v>6</v>
      </c>
      <c r="C670" t="s">
        <v>2019</v>
      </c>
      <c r="D670" t="s">
        <v>6</v>
      </c>
      <c r="E670" t="s">
        <v>6</v>
      </c>
    </row>
    <row r="671" spans="1:5" x14ac:dyDescent="0.3">
      <c r="A671" t="s">
        <v>2020</v>
      </c>
      <c r="B671" t="s">
        <v>2021</v>
      </c>
      <c r="C671" t="s">
        <v>2022</v>
      </c>
      <c r="D671" t="s">
        <v>506</v>
      </c>
      <c r="E671" t="s">
        <v>507</v>
      </c>
    </row>
    <row r="672" spans="1:5" x14ac:dyDescent="0.3">
      <c r="A672" t="s">
        <v>2023</v>
      </c>
      <c r="B672" t="s">
        <v>6</v>
      </c>
      <c r="C672" t="s">
        <v>2024</v>
      </c>
      <c r="D672" t="s">
        <v>2025</v>
      </c>
      <c r="E672" t="s">
        <v>2026</v>
      </c>
    </row>
    <row r="673" spans="1:5" x14ac:dyDescent="0.3">
      <c r="A673" t="s">
        <v>2027</v>
      </c>
      <c r="B673" t="s">
        <v>6</v>
      </c>
      <c r="C673" t="s">
        <v>2028</v>
      </c>
      <c r="D673" t="s">
        <v>6</v>
      </c>
      <c r="E673" t="s">
        <v>6</v>
      </c>
    </row>
    <row r="674" spans="1:5" x14ac:dyDescent="0.3">
      <c r="A674" t="s">
        <v>2029</v>
      </c>
      <c r="B674" t="s">
        <v>6</v>
      </c>
      <c r="C674" t="s">
        <v>2030</v>
      </c>
      <c r="D674" t="s">
        <v>6</v>
      </c>
      <c r="E674" t="s">
        <v>6</v>
      </c>
    </row>
    <row r="675" spans="1:5" x14ac:dyDescent="0.3">
      <c r="A675" t="s">
        <v>2031</v>
      </c>
      <c r="B675" t="s">
        <v>768</v>
      </c>
      <c r="C675" t="s">
        <v>2032</v>
      </c>
      <c r="D675" t="s">
        <v>6</v>
      </c>
      <c r="E675" t="s">
        <v>6</v>
      </c>
    </row>
    <row r="676" spans="1:5" x14ac:dyDescent="0.3">
      <c r="A676" t="s">
        <v>2033</v>
      </c>
      <c r="B676" t="s">
        <v>6</v>
      </c>
      <c r="C676" t="s">
        <v>2034</v>
      </c>
      <c r="D676" t="s">
        <v>6</v>
      </c>
      <c r="E676" t="s">
        <v>6</v>
      </c>
    </row>
    <row r="677" spans="1:5" x14ac:dyDescent="0.3">
      <c r="A677" t="s">
        <v>2035</v>
      </c>
      <c r="B677" t="s">
        <v>2036</v>
      </c>
      <c r="C677" t="s">
        <v>2037</v>
      </c>
      <c r="D677" t="s">
        <v>2038</v>
      </c>
      <c r="E677" t="s">
        <v>2039</v>
      </c>
    </row>
    <row r="678" spans="1:5" x14ac:dyDescent="0.3">
      <c r="A678" t="s">
        <v>2040</v>
      </c>
      <c r="B678" t="s">
        <v>6</v>
      </c>
      <c r="C678" t="s">
        <v>2041</v>
      </c>
      <c r="D678" t="s">
        <v>6</v>
      </c>
      <c r="E678" t="s">
        <v>6</v>
      </c>
    </row>
    <row r="679" spans="1:5" x14ac:dyDescent="0.3">
      <c r="A679" t="s">
        <v>2042</v>
      </c>
      <c r="B679" t="s">
        <v>2043</v>
      </c>
      <c r="C679" t="s">
        <v>2044</v>
      </c>
      <c r="D679" t="s">
        <v>2045</v>
      </c>
      <c r="E679" t="s">
        <v>2046</v>
      </c>
    </row>
    <row r="680" spans="1:5" x14ac:dyDescent="0.3">
      <c r="A680" t="s">
        <v>2047</v>
      </c>
      <c r="B680" t="s">
        <v>6</v>
      </c>
      <c r="C680" t="s">
        <v>2048</v>
      </c>
      <c r="D680" t="s">
        <v>6</v>
      </c>
      <c r="E680" t="s">
        <v>6</v>
      </c>
    </row>
    <row r="681" spans="1:5" x14ac:dyDescent="0.3">
      <c r="A681" t="s">
        <v>2049</v>
      </c>
      <c r="B681" t="s">
        <v>152</v>
      </c>
      <c r="C681" t="s">
        <v>2050</v>
      </c>
      <c r="D681" t="s">
        <v>6</v>
      </c>
      <c r="E681" t="s">
        <v>6</v>
      </c>
    </row>
    <row r="682" spans="1:5" x14ac:dyDescent="0.3">
      <c r="A682" t="s">
        <v>2051</v>
      </c>
      <c r="B682" t="s">
        <v>6</v>
      </c>
      <c r="C682" t="s">
        <v>2052</v>
      </c>
      <c r="D682" t="s">
        <v>6</v>
      </c>
      <c r="E682" t="s">
        <v>6</v>
      </c>
    </row>
    <row r="683" spans="1:5" x14ac:dyDescent="0.3">
      <c r="A683" t="s">
        <v>2053</v>
      </c>
      <c r="B683" t="s">
        <v>6</v>
      </c>
      <c r="C683" t="s">
        <v>2054</v>
      </c>
      <c r="D683" t="s">
        <v>955</v>
      </c>
      <c r="E683" t="s">
        <v>57</v>
      </c>
    </row>
    <row r="684" spans="1:5" x14ac:dyDescent="0.3">
      <c r="A684" t="s">
        <v>2055</v>
      </c>
      <c r="B684" t="s">
        <v>207</v>
      </c>
      <c r="C684" t="s">
        <v>2056</v>
      </c>
      <c r="D684" t="s">
        <v>209</v>
      </c>
      <c r="E684" t="s">
        <v>1637</v>
      </c>
    </row>
    <row r="685" spans="1:5" x14ac:dyDescent="0.3">
      <c r="A685" t="s">
        <v>2057</v>
      </c>
      <c r="B685" t="s">
        <v>6</v>
      </c>
      <c r="C685" t="s">
        <v>2058</v>
      </c>
      <c r="D685" t="s">
        <v>6</v>
      </c>
      <c r="E685" t="s">
        <v>6</v>
      </c>
    </row>
    <row r="686" spans="1:5" x14ac:dyDescent="0.3">
      <c r="A686" t="s">
        <v>2059</v>
      </c>
      <c r="B686" t="s">
        <v>6</v>
      </c>
      <c r="C686" t="s">
        <v>2060</v>
      </c>
      <c r="D686" t="s">
        <v>6</v>
      </c>
      <c r="E686" t="s">
        <v>6</v>
      </c>
    </row>
    <row r="687" spans="1:5" x14ac:dyDescent="0.3">
      <c r="A687" t="s">
        <v>2061</v>
      </c>
      <c r="B687" t="s">
        <v>6</v>
      </c>
      <c r="C687" t="s">
        <v>2062</v>
      </c>
      <c r="D687" t="s">
        <v>2063</v>
      </c>
      <c r="E687" t="s">
        <v>1260</v>
      </c>
    </row>
    <row r="688" spans="1:5" x14ac:dyDescent="0.3">
      <c r="A688" t="s">
        <v>2064</v>
      </c>
      <c r="B688" t="s">
        <v>2065</v>
      </c>
      <c r="C688" t="s">
        <v>2066</v>
      </c>
      <c r="D688" t="s">
        <v>2067</v>
      </c>
      <c r="E688" t="s">
        <v>2068</v>
      </c>
    </row>
    <row r="689" spans="1:5" x14ac:dyDescent="0.3">
      <c r="A689" t="s">
        <v>2069</v>
      </c>
      <c r="B689" t="s">
        <v>6</v>
      </c>
      <c r="C689" t="s">
        <v>2070</v>
      </c>
      <c r="D689" t="s">
        <v>6</v>
      </c>
      <c r="E689" t="s">
        <v>6</v>
      </c>
    </row>
    <row r="690" spans="1:5" x14ac:dyDescent="0.3">
      <c r="A690" t="s">
        <v>2071</v>
      </c>
      <c r="B690" t="s">
        <v>6</v>
      </c>
      <c r="C690" t="s">
        <v>2072</v>
      </c>
      <c r="D690" t="s">
        <v>6</v>
      </c>
      <c r="E690" t="s">
        <v>6</v>
      </c>
    </row>
    <row r="691" spans="1:5" x14ac:dyDescent="0.3">
      <c r="A691" t="s">
        <v>2073</v>
      </c>
      <c r="B691" t="s">
        <v>6</v>
      </c>
      <c r="C691" t="s">
        <v>2074</v>
      </c>
      <c r="D691" t="s">
        <v>6</v>
      </c>
      <c r="E691" t="s">
        <v>6</v>
      </c>
    </row>
    <row r="692" spans="1:5" x14ac:dyDescent="0.3">
      <c r="A692" t="s">
        <v>2075</v>
      </c>
      <c r="B692" t="s">
        <v>6</v>
      </c>
      <c r="C692" t="s">
        <v>2076</v>
      </c>
      <c r="D692" t="s">
        <v>2077</v>
      </c>
      <c r="E692" t="s">
        <v>2078</v>
      </c>
    </row>
    <row r="693" spans="1:5" x14ac:dyDescent="0.3">
      <c r="A693" t="s">
        <v>2079</v>
      </c>
      <c r="B693" t="s">
        <v>6</v>
      </c>
      <c r="C693" t="s">
        <v>2080</v>
      </c>
      <c r="D693" t="s">
        <v>6</v>
      </c>
      <c r="E693" t="s">
        <v>6</v>
      </c>
    </row>
    <row r="694" spans="1:5" x14ac:dyDescent="0.3">
      <c r="A694" t="s">
        <v>2081</v>
      </c>
      <c r="B694" t="s">
        <v>6</v>
      </c>
      <c r="C694" t="s">
        <v>2082</v>
      </c>
      <c r="D694" t="s">
        <v>2082</v>
      </c>
      <c r="E694" t="s">
        <v>2083</v>
      </c>
    </row>
    <row r="695" spans="1:5" x14ac:dyDescent="0.3">
      <c r="A695" t="s">
        <v>2084</v>
      </c>
      <c r="B695" t="s">
        <v>6</v>
      </c>
      <c r="C695" t="s">
        <v>2085</v>
      </c>
      <c r="D695" t="s">
        <v>6</v>
      </c>
      <c r="E695" t="s">
        <v>6</v>
      </c>
    </row>
    <row r="696" spans="1:5" x14ac:dyDescent="0.3">
      <c r="A696" t="s">
        <v>2086</v>
      </c>
      <c r="B696" t="s">
        <v>6</v>
      </c>
      <c r="C696" t="s">
        <v>2087</v>
      </c>
      <c r="D696" t="s">
        <v>2088</v>
      </c>
      <c r="E696" t="s">
        <v>2089</v>
      </c>
    </row>
    <row r="697" spans="1:5" x14ac:dyDescent="0.3">
      <c r="A697" t="s">
        <v>2090</v>
      </c>
      <c r="B697" t="s">
        <v>6</v>
      </c>
      <c r="C697" t="s">
        <v>2091</v>
      </c>
      <c r="D697" t="s">
        <v>6</v>
      </c>
      <c r="E697" t="s">
        <v>6</v>
      </c>
    </row>
    <row r="698" spans="1:5" x14ac:dyDescent="0.3">
      <c r="A698" t="s">
        <v>2092</v>
      </c>
      <c r="B698" t="s">
        <v>2093</v>
      </c>
      <c r="C698" t="s">
        <v>2094</v>
      </c>
      <c r="D698" t="s">
        <v>396</v>
      </c>
      <c r="E698" t="s">
        <v>2095</v>
      </c>
    </row>
    <row r="699" spans="1:5" x14ac:dyDescent="0.3">
      <c r="A699" t="s">
        <v>2096</v>
      </c>
      <c r="B699" t="s">
        <v>6</v>
      </c>
      <c r="C699" t="s">
        <v>2097</v>
      </c>
      <c r="D699" t="s">
        <v>6</v>
      </c>
      <c r="E699" t="s">
        <v>6</v>
      </c>
    </row>
    <row r="700" spans="1:5" x14ac:dyDescent="0.3">
      <c r="A700" t="s">
        <v>2098</v>
      </c>
      <c r="B700" t="s">
        <v>6</v>
      </c>
      <c r="C700" t="s">
        <v>2099</v>
      </c>
      <c r="D700" t="s">
        <v>6</v>
      </c>
      <c r="E700" t="s">
        <v>964</v>
      </c>
    </row>
    <row r="701" spans="1:5" x14ac:dyDescent="0.3">
      <c r="A701" t="s">
        <v>2100</v>
      </c>
      <c r="B701" t="s">
        <v>587</v>
      </c>
      <c r="C701" t="s">
        <v>2101</v>
      </c>
      <c r="D701" t="s">
        <v>2102</v>
      </c>
      <c r="E701" t="s">
        <v>2103</v>
      </c>
    </row>
    <row r="702" spans="1:5" x14ac:dyDescent="0.3">
      <c r="A702" t="s">
        <v>2104</v>
      </c>
      <c r="B702" t="s">
        <v>6</v>
      </c>
      <c r="C702" t="s">
        <v>2105</v>
      </c>
      <c r="D702" t="s">
        <v>113</v>
      </c>
      <c r="E702" t="s">
        <v>2106</v>
      </c>
    </row>
    <row r="703" spans="1:5" x14ac:dyDescent="0.3">
      <c r="A703" t="s">
        <v>2107</v>
      </c>
      <c r="B703" t="s">
        <v>2108</v>
      </c>
      <c r="C703" t="s">
        <v>2109</v>
      </c>
      <c r="D703" t="s">
        <v>2110</v>
      </c>
      <c r="E703" t="s">
        <v>1411</v>
      </c>
    </row>
    <row r="704" spans="1:5" x14ac:dyDescent="0.3">
      <c r="A704" t="s">
        <v>2111</v>
      </c>
      <c r="B704" t="s">
        <v>876</v>
      </c>
      <c r="C704" t="s">
        <v>2112</v>
      </c>
      <c r="D704" t="s">
        <v>6</v>
      </c>
      <c r="E704" t="s">
        <v>1267</v>
      </c>
    </row>
    <row r="705" spans="1:5" x14ac:dyDescent="0.3">
      <c r="A705" t="s">
        <v>2113</v>
      </c>
      <c r="B705" t="s">
        <v>6</v>
      </c>
      <c r="C705" t="s">
        <v>2114</v>
      </c>
      <c r="D705" t="s">
        <v>2115</v>
      </c>
      <c r="E705" t="s">
        <v>84</v>
      </c>
    </row>
    <row r="706" spans="1:5" x14ac:dyDescent="0.3">
      <c r="A706" t="s">
        <v>2116</v>
      </c>
      <c r="B706" t="s">
        <v>6</v>
      </c>
      <c r="C706" t="s">
        <v>2117</v>
      </c>
      <c r="D706" t="s">
        <v>6</v>
      </c>
      <c r="E706" t="s">
        <v>6</v>
      </c>
    </row>
    <row r="707" spans="1:5" x14ac:dyDescent="0.3">
      <c r="A707" t="s">
        <v>2118</v>
      </c>
      <c r="B707" t="s">
        <v>6</v>
      </c>
      <c r="C707" t="s">
        <v>2119</v>
      </c>
      <c r="D707" t="s">
        <v>6</v>
      </c>
      <c r="E707" t="s">
        <v>698</v>
      </c>
    </row>
    <row r="708" spans="1:5" x14ac:dyDescent="0.3">
      <c r="A708" t="s">
        <v>2120</v>
      </c>
      <c r="B708" t="s">
        <v>2121</v>
      </c>
      <c r="C708" t="s">
        <v>2122</v>
      </c>
      <c r="D708" t="s">
        <v>214</v>
      </c>
      <c r="E708" t="s">
        <v>2123</v>
      </c>
    </row>
    <row r="709" spans="1:5" x14ac:dyDescent="0.3">
      <c r="A709" t="s">
        <v>2124</v>
      </c>
      <c r="B709" t="s">
        <v>207</v>
      </c>
      <c r="C709" t="s">
        <v>2125</v>
      </c>
      <c r="D709" t="s">
        <v>209</v>
      </c>
      <c r="E709" t="s">
        <v>210</v>
      </c>
    </row>
    <row r="710" spans="1:5" x14ac:dyDescent="0.3">
      <c r="A710" t="s">
        <v>2126</v>
      </c>
      <c r="B710" t="s">
        <v>6</v>
      </c>
      <c r="C710" t="s">
        <v>2127</v>
      </c>
      <c r="D710" t="s">
        <v>2127</v>
      </c>
      <c r="E710" t="s">
        <v>229</v>
      </c>
    </row>
    <row r="711" spans="1:5" x14ac:dyDescent="0.3">
      <c r="A711" t="s">
        <v>2128</v>
      </c>
      <c r="B711" t="s">
        <v>2129</v>
      </c>
      <c r="C711" t="s">
        <v>2130</v>
      </c>
      <c r="D711" t="s">
        <v>6</v>
      </c>
      <c r="E711" t="s">
        <v>2131</v>
      </c>
    </row>
    <row r="712" spans="1:5" x14ac:dyDescent="0.3">
      <c r="A712" t="s">
        <v>2132</v>
      </c>
      <c r="B712" t="s">
        <v>2133</v>
      </c>
      <c r="C712" t="s">
        <v>2134</v>
      </c>
      <c r="D712" t="s">
        <v>2135</v>
      </c>
      <c r="E712" t="s">
        <v>2136</v>
      </c>
    </row>
    <row r="713" spans="1:5" x14ac:dyDescent="0.3">
      <c r="A713" t="s">
        <v>2137</v>
      </c>
      <c r="B713" t="s">
        <v>6</v>
      </c>
      <c r="C713" t="s">
        <v>2138</v>
      </c>
      <c r="D713" t="s">
        <v>8</v>
      </c>
      <c r="E713" t="s">
        <v>9</v>
      </c>
    </row>
    <row r="714" spans="1:5" x14ac:dyDescent="0.3">
      <c r="A714" t="s">
        <v>2139</v>
      </c>
      <c r="B714" t="s">
        <v>2140</v>
      </c>
      <c r="C714" t="s">
        <v>2141</v>
      </c>
      <c r="D714" t="s">
        <v>2142</v>
      </c>
      <c r="E714" t="s">
        <v>2143</v>
      </c>
    </row>
    <row r="715" spans="1:5" x14ac:dyDescent="0.3">
      <c r="A715" t="s">
        <v>2144</v>
      </c>
      <c r="B715" t="s">
        <v>2145</v>
      </c>
      <c r="C715" t="s">
        <v>2146</v>
      </c>
      <c r="D715" t="s">
        <v>2146</v>
      </c>
      <c r="E715" t="s">
        <v>34</v>
      </c>
    </row>
    <row r="716" spans="1:5" x14ac:dyDescent="0.3">
      <c r="A716" t="s">
        <v>2147</v>
      </c>
      <c r="B716" t="s">
        <v>6</v>
      </c>
      <c r="C716" t="s">
        <v>2148</v>
      </c>
      <c r="D716" t="s">
        <v>6</v>
      </c>
      <c r="E716" t="s">
        <v>57</v>
      </c>
    </row>
    <row r="717" spans="1:5" x14ac:dyDescent="0.3">
      <c r="A717" t="s">
        <v>2149</v>
      </c>
      <c r="B717" t="s">
        <v>2150</v>
      </c>
      <c r="C717" t="s">
        <v>2151</v>
      </c>
      <c r="D717" t="s">
        <v>6</v>
      </c>
      <c r="E717" t="s">
        <v>6</v>
      </c>
    </row>
    <row r="718" spans="1:5" x14ac:dyDescent="0.3">
      <c r="A718" t="s">
        <v>2152</v>
      </c>
      <c r="B718" t="s">
        <v>1739</v>
      </c>
      <c r="C718" t="s">
        <v>2153</v>
      </c>
      <c r="D718" t="s">
        <v>1741</v>
      </c>
      <c r="E718" t="s">
        <v>2154</v>
      </c>
    </row>
    <row r="719" spans="1:5" x14ac:dyDescent="0.3">
      <c r="A719" t="s">
        <v>2155</v>
      </c>
      <c r="B719" t="s">
        <v>656</v>
      </c>
      <c r="C719" t="s">
        <v>2156</v>
      </c>
      <c r="D719" t="s">
        <v>1076</v>
      </c>
      <c r="E719" t="s">
        <v>659</v>
      </c>
    </row>
    <row r="720" spans="1:5" x14ac:dyDescent="0.3">
      <c r="A720" t="s">
        <v>2157</v>
      </c>
      <c r="B720" t="s">
        <v>2158</v>
      </c>
      <c r="C720" t="s">
        <v>2159</v>
      </c>
      <c r="D720" t="s">
        <v>6</v>
      </c>
      <c r="E720" t="s">
        <v>2160</v>
      </c>
    </row>
    <row r="721" spans="1:5" x14ac:dyDescent="0.3">
      <c r="A721" t="s">
        <v>2161</v>
      </c>
      <c r="B721" t="s">
        <v>6</v>
      </c>
      <c r="C721" t="s">
        <v>2162</v>
      </c>
      <c r="D721" t="s">
        <v>6</v>
      </c>
      <c r="E721" t="s">
        <v>6</v>
      </c>
    </row>
    <row r="722" spans="1:5" x14ac:dyDescent="0.3">
      <c r="A722" t="s">
        <v>2163</v>
      </c>
      <c r="B722" t="s">
        <v>2164</v>
      </c>
      <c r="C722" t="s">
        <v>2165</v>
      </c>
      <c r="D722" t="s">
        <v>944</v>
      </c>
      <c r="E722" t="s">
        <v>2166</v>
      </c>
    </row>
    <row r="723" spans="1:5" x14ac:dyDescent="0.3">
      <c r="A723" t="s">
        <v>2167</v>
      </c>
      <c r="B723" t="s">
        <v>6</v>
      </c>
      <c r="C723" t="s">
        <v>2168</v>
      </c>
      <c r="D723" t="s">
        <v>2169</v>
      </c>
      <c r="E723" t="s">
        <v>302</v>
      </c>
    </row>
    <row r="724" spans="1:5" x14ac:dyDescent="0.3">
      <c r="A724" t="s">
        <v>2170</v>
      </c>
      <c r="B724" t="s">
        <v>6</v>
      </c>
      <c r="C724" t="s">
        <v>2171</v>
      </c>
      <c r="D724" t="s">
        <v>6</v>
      </c>
      <c r="E724" t="s">
        <v>6</v>
      </c>
    </row>
    <row r="725" spans="1:5" x14ac:dyDescent="0.3">
      <c r="A725" t="s">
        <v>2172</v>
      </c>
      <c r="B725" t="s">
        <v>6</v>
      </c>
      <c r="C725" t="s">
        <v>2173</v>
      </c>
      <c r="D725" t="s">
        <v>2173</v>
      </c>
      <c r="E725" t="s">
        <v>2174</v>
      </c>
    </row>
    <row r="726" spans="1:5" x14ac:dyDescent="0.3">
      <c r="A726" t="s">
        <v>2175</v>
      </c>
      <c r="B726" t="s">
        <v>6</v>
      </c>
      <c r="C726" t="s">
        <v>2176</v>
      </c>
      <c r="D726" t="s">
        <v>6</v>
      </c>
      <c r="E726" t="s">
        <v>698</v>
      </c>
    </row>
    <row r="727" spans="1:5" x14ac:dyDescent="0.3">
      <c r="A727" t="s">
        <v>2177</v>
      </c>
      <c r="B727" t="s">
        <v>6</v>
      </c>
      <c r="C727" t="s">
        <v>2178</v>
      </c>
      <c r="D727" t="s">
        <v>6</v>
      </c>
      <c r="E727" t="s">
        <v>6</v>
      </c>
    </row>
    <row r="728" spans="1:5" x14ac:dyDescent="0.3">
      <c r="A728" t="s">
        <v>2179</v>
      </c>
      <c r="B728" t="s">
        <v>6</v>
      </c>
      <c r="C728" t="s">
        <v>2180</v>
      </c>
      <c r="D728" t="s">
        <v>6</v>
      </c>
      <c r="E728" t="s">
        <v>6</v>
      </c>
    </row>
    <row r="729" spans="1:5" x14ac:dyDescent="0.3">
      <c r="A729" t="s">
        <v>2181</v>
      </c>
      <c r="B729" t="s">
        <v>6</v>
      </c>
      <c r="C729" t="s">
        <v>2182</v>
      </c>
      <c r="D729" t="s">
        <v>6</v>
      </c>
      <c r="E729" t="s">
        <v>6</v>
      </c>
    </row>
    <row r="730" spans="1:5" x14ac:dyDescent="0.3">
      <c r="A730" s="1" t="s">
        <v>2183</v>
      </c>
      <c r="B730" t="s">
        <v>6</v>
      </c>
      <c r="C730" t="s">
        <v>2184</v>
      </c>
      <c r="D730" t="s">
        <v>2185</v>
      </c>
      <c r="E730" t="s">
        <v>2186</v>
      </c>
    </row>
    <row r="731" spans="1:5" x14ac:dyDescent="0.3">
      <c r="A731" t="s">
        <v>2187</v>
      </c>
      <c r="B731" t="s">
        <v>2188</v>
      </c>
      <c r="C731" t="s">
        <v>2189</v>
      </c>
      <c r="D731" t="s">
        <v>179</v>
      </c>
      <c r="E731" t="s">
        <v>2190</v>
      </c>
    </row>
    <row r="732" spans="1:5" x14ac:dyDescent="0.3">
      <c r="A732" t="s">
        <v>2191</v>
      </c>
      <c r="B732" t="s">
        <v>6</v>
      </c>
      <c r="C732" t="s">
        <v>2192</v>
      </c>
      <c r="D732" t="s">
        <v>6</v>
      </c>
      <c r="E732" t="s">
        <v>6</v>
      </c>
    </row>
    <row r="733" spans="1:5" x14ac:dyDescent="0.3">
      <c r="A733" t="s">
        <v>2193</v>
      </c>
      <c r="B733" t="s">
        <v>2194</v>
      </c>
      <c r="C733" t="s">
        <v>2195</v>
      </c>
      <c r="D733" t="s">
        <v>73</v>
      </c>
      <c r="E733" t="s">
        <v>74</v>
      </c>
    </row>
    <row r="734" spans="1:5" x14ac:dyDescent="0.3">
      <c r="A734" t="s">
        <v>2196</v>
      </c>
      <c r="B734" t="s">
        <v>2197</v>
      </c>
      <c r="C734" t="s">
        <v>2198</v>
      </c>
      <c r="D734" t="s">
        <v>1845</v>
      </c>
      <c r="E734" t="s">
        <v>2199</v>
      </c>
    </row>
    <row r="735" spans="1:5" x14ac:dyDescent="0.3">
      <c r="A735" t="s">
        <v>2200</v>
      </c>
      <c r="B735" t="s">
        <v>2201</v>
      </c>
      <c r="C735" t="s">
        <v>2202</v>
      </c>
      <c r="D735" t="s">
        <v>2203</v>
      </c>
      <c r="E735" t="s">
        <v>2204</v>
      </c>
    </row>
    <row r="736" spans="1:5" x14ac:dyDescent="0.3">
      <c r="A736" t="s">
        <v>2205</v>
      </c>
      <c r="B736" t="s">
        <v>6</v>
      </c>
      <c r="C736" t="s">
        <v>2206</v>
      </c>
      <c r="D736" t="s">
        <v>882</v>
      </c>
      <c r="E736" t="s">
        <v>2207</v>
      </c>
    </row>
    <row r="737" spans="1:5" x14ac:dyDescent="0.3">
      <c r="A737" t="s">
        <v>2208</v>
      </c>
      <c r="B737" t="s">
        <v>6</v>
      </c>
      <c r="C737" t="s">
        <v>2209</v>
      </c>
      <c r="D737" t="s">
        <v>6</v>
      </c>
      <c r="E737" t="s">
        <v>6</v>
      </c>
    </row>
    <row r="738" spans="1:5" x14ac:dyDescent="0.3">
      <c r="A738" t="s">
        <v>2210</v>
      </c>
      <c r="B738" t="s">
        <v>2211</v>
      </c>
      <c r="C738" t="s">
        <v>2212</v>
      </c>
      <c r="D738" t="s">
        <v>834</v>
      </c>
      <c r="E738" t="s">
        <v>384</v>
      </c>
    </row>
    <row r="739" spans="1:5" x14ac:dyDescent="0.3">
      <c r="A739" t="s">
        <v>2213</v>
      </c>
      <c r="B739" t="s">
        <v>6</v>
      </c>
      <c r="C739" t="s">
        <v>2214</v>
      </c>
      <c r="D739" t="s">
        <v>6</v>
      </c>
      <c r="E739" t="s">
        <v>6</v>
      </c>
    </row>
    <row r="740" spans="1:5" x14ac:dyDescent="0.3">
      <c r="A740" t="s">
        <v>2215</v>
      </c>
      <c r="B740" t="s">
        <v>2216</v>
      </c>
      <c r="C740" t="s">
        <v>2217</v>
      </c>
      <c r="D740" t="s">
        <v>6</v>
      </c>
      <c r="E740" t="s">
        <v>6</v>
      </c>
    </row>
    <row r="741" spans="1:5" x14ac:dyDescent="0.3">
      <c r="A741" t="s">
        <v>2218</v>
      </c>
      <c r="B741" t="s">
        <v>2219</v>
      </c>
      <c r="C741" t="s">
        <v>2220</v>
      </c>
      <c r="D741" t="s">
        <v>2221</v>
      </c>
      <c r="E741" t="s">
        <v>2222</v>
      </c>
    </row>
    <row r="742" spans="1:5" x14ac:dyDescent="0.3">
      <c r="A742" t="s">
        <v>2223</v>
      </c>
      <c r="B742" t="s">
        <v>2224</v>
      </c>
      <c r="C742" t="s">
        <v>2225</v>
      </c>
      <c r="D742" t="s">
        <v>73</v>
      </c>
      <c r="E742" t="s">
        <v>74</v>
      </c>
    </row>
    <row r="743" spans="1:5" x14ac:dyDescent="0.3">
      <c r="A743" t="s">
        <v>2226</v>
      </c>
      <c r="B743" t="s">
        <v>6</v>
      </c>
      <c r="C743" t="s">
        <v>2227</v>
      </c>
      <c r="D743" t="s">
        <v>6</v>
      </c>
      <c r="E743" t="s">
        <v>6</v>
      </c>
    </row>
    <row r="744" spans="1:5" x14ac:dyDescent="0.3">
      <c r="A744" t="s">
        <v>2228</v>
      </c>
      <c r="B744" t="s">
        <v>6</v>
      </c>
      <c r="C744" t="s">
        <v>2229</v>
      </c>
      <c r="D744" t="s">
        <v>2230</v>
      </c>
      <c r="E744" t="s">
        <v>392</v>
      </c>
    </row>
    <row r="745" spans="1:5" x14ac:dyDescent="0.3">
      <c r="A745" t="s">
        <v>2231</v>
      </c>
      <c r="B745" t="s">
        <v>6</v>
      </c>
      <c r="C745" t="s">
        <v>2232</v>
      </c>
      <c r="D745" t="s">
        <v>6</v>
      </c>
      <c r="E745" t="s">
        <v>6</v>
      </c>
    </row>
    <row r="746" spans="1:5" x14ac:dyDescent="0.3">
      <c r="A746" t="s">
        <v>2233</v>
      </c>
      <c r="B746" t="s">
        <v>2234</v>
      </c>
      <c r="C746" t="s">
        <v>2235</v>
      </c>
      <c r="D746" t="s">
        <v>328</v>
      </c>
      <c r="E746" t="s">
        <v>2236</v>
      </c>
    </row>
    <row r="747" spans="1:5" x14ac:dyDescent="0.3">
      <c r="A747" t="s">
        <v>2237</v>
      </c>
      <c r="B747" t="s">
        <v>2238</v>
      </c>
      <c r="C747" t="s">
        <v>2239</v>
      </c>
      <c r="D747" t="s">
        <v>2239</v>
      </c>
      <c r="E747" t="s">
        <v>2240</v>
      </c>
    </row>
    <row r="748" spans="1:5" x14ac:dyDescent="0.3">
      <c r="A748" t="s">
        <v>2241</v>
      </c>
      <c r="B748" t="s">
        <v>2242</v>
      </c>
      <c r="C748" t="s">
        <v>2243</v>
      </c>
      <c r="D748" t="s">
        <v>6</v>
      </c>
      <c r="E748" t="s">
        <v>2244</v>
      </c>
    </row>
    <row r="749" spans="1:5" x14ac:dyDescent="0.3">
      <c r="A749" t="s">
        <v>2245</v>
      </c>
      <c r="B749" t="s">
        <v>6</v>
      </c>
      <c r="C749" t="s">
        <v>2246</v>
      </c>
      <c r="D749" t="s">
        <v>6</v>
      </c>
      <c r="E749" t="s">
        <v>2247</v>
      </c>
    </row>
    <row r="750" spans="1:5" x14ac:dyDescent="0.3">
      <c r="A750" t="s">
        <v>2248</v>
      </c>
      <c r="B750" t="s">
        <v>700</v>
      </c>
      <c r="C750" t="s">
        <v>2249</v>
      </c>
      <c r="D750" t="s">
        <v>6</v>
      </c>
      <c r="E750" t="s">
        <v>702</v>
      </c>
    </row>
    <row r="751" spans="1:5" x14ac:dyDescent="0.3">
      <c r="A751" t="s">
        <v>2250</v>
      </c>
      <c r="B751" t="s">
        <v>6</v>
      </c>
      <c r="C751" t="s">
        <v>2251</v>
      </c>
      <c r="D751" t="s">
        <v>2252</v>
      </c>
      <c r="E751" t="s">
        <v>2253</v>
      </c>
    </row>
    <row r="752" spans="1:5" x14ac:dyDescent="0.3">
      <c r="A752" t="s">
        <v>2254</v>
      </c>
      <c r="B752" t="s">
        <v>880</v>
      </c>
      <c r="C752" t="s">
        <v>2255</v>
      </c>
      <c r="D752" t="s">
        <v>882</v>
      </c>
      <c r="E752" t="s">
        <v>2256</v>
      </c>
    </row>
    <row r="753" spans="1:5" x14ac:dyDescent="0.3">
      <c r="A753" t="s">
        <v>2257</v>
      </c>
      <c r="B753" t="s">
        <v>2258</v>
      </c>
      <c r="C753" t="s">
        <v>2259</v>
      </c>
      <c r="D753" t="s">
        <v>113</v>
      </c>
      <c r="E753" t="s">
        <v>2260</v>
      </c>
    </row>
    <row r="754" spans="1:5" x14ac:dyDescent="0.3">
      <c r="A754" t="s">
        <v>2261</v>
      </c>
      <c r="B754" t="s">
        <v>6</v>
      </c>
      <c r="C754" t="s">
        <v>2262</v>
      </c>
      <c r="D754" t="s">
        <v>2263</v>
      </c>
      <c r="E754" t="s">
        <v>2264</v>
      </c>
    </row>
    <row r="755" spans="1:5" x14ac:dyDescent="0.3">
      <c r="A755" t="s">
        <v>2265</v>
      </c>
      <c r="B755" t="s">
        <v>6</v>
      </c>
      <c r="C755" t="s">
        <v>2266</v>
      </c>
      <c r="D755" t="s">
        <v>6</v>
      </c>
      <c r="E755" t="s">
        <v>6</v>
      </c>
    </row>
    <row r="756" spans="1:5" x14ac:dyDescent="0.3">
      <c r="A756" t="s">
        <v>2267</v>
      </c>
      <c r="B756" t="s">
        <v>6</v>
      </c>
      <c r="C756" t="s">
        <v>2268</v>
      </c>
      <c r="D756" t="s">
        <v>6</v>
      </c>
      <c r="E756" t="s">
        <v>6</v>
      </c>
    </row>
    <row r="757" spans="1:5" x14ac:dyDescent="0.3">
      <c r="A757" t="s">
        <v>2269</v>
      </c>
      <c r="B757" t="s">
        <v>6</v>
      </c>
      <c r="C757" t="s">
        <v>2270</v>
      </c>
      <c r="D757" t="s">
        <v>2270</v>
      </c>
      <c r="E757" t="s">
        <v>2271</v>
      </c>
    </row>
    <row r="758" spans="1:5" x14ac:dyDescent="0.3">
      <c r="A758" t="s">
        <v>2272</v>
      </c>
      <c r="B758" t="s">
        <v>2273</v>
      </c>
      <c r="C758" t="s">
        <v>2274</v>
      </c>
      <c r="D758" t="s">
        <v>2275</v>
      </c>
      <c r="E758" t="s">
        <v>2276</v>
      </c>
    </row>
    <row r="759" spans="1:5" x14ac:dyDescent="0.3">
      <c r="A759" t="s">
        <v>2277</v>
      </c>
      <c r="B759" t="s">
        <v>6</v>
      </c>
      <c r="C759" t="s">
        <v>2278</v>
      </c>
      <c r="D759" t="s">
        <v>6</v>
      </c>
      <c r="E759" t="s">
        <v>2279</v>
      </c>
    </row>
    <row r="760" spans="1:5" x14ac:dyDescent="0.3">
      <c r="A760" t="s">
        <v>2280</v>
      </c>
      <c r="B760" t="s">
        <v>399</v>
      </c>
      <c r="C760" t="s">
        <v>2281</v>
      </c>
      <c r="D760" t="s">
        <v>6</v>
      </c>
      <c r="E760" t="s">
        <v>2282</v>
      </c>
    </row>
    <row r="761" spans="1:5" x14ac:dyDescent="0.3">
      <c r="A761" t="s">
        <v>2283</v>
      </c>
      <c r="B761" t="s">
        <v>6</v>
      </c>
      <c r="C761" t="s">
        <v>2284</v>
      </c>
      <c r="D761" t="s">
        <v>6</v>
      </c>
      <c r="E761" t="s">
        <v>6</v>
      </c>
    </row>
    <row r="762" spans="1:5" x14ac:dyDescent="0.3">
      <c r="A762" t="s">
        <v>2285</v>
      </c>
      <c r="B762" t="s">
        <v>2286</v>
      </c>
      <c r="C762" t="s">
        <v>2287</v>
      </c>
      <c r="D762" t="s">
        <v>396</v>
      </c>
      <c r="E762" t="s">
        <v>2288</v>
      </c>
    </row>
    <row r="763" spans="1:5" x14ac:dyDescent="0.3">
      <c r="A763" t="s">
        <v>2289</v>
      </c>
      <c r="B763" t="s">
        <v>6</v>
      </c>
      <c r="C763" t="s">
        <v>2290</v>
      </c>
      <c r="D763" t="s">
        <v>6</v>
      </c>
      <c r="E763" t="s">
        <v>6</v>
      </c>
    </row>
    <row r="764" spans="1:5" x14ac:dyDescent="0.3">
      <c r="A764" t="s">
        <v>2291</v>
      </c>
      <c r="B764" t="s">
        <v>758</v>
      </c>
      <c r="C764" t="s">
        <v>2292</v>
      </c>
      <c r="D764" t="s">
        <v>838</v>
      </c>
      <c r="E764" t="s">
        <v>839</v>
      </c>
    </row>
    <row r="765" spans="1:5" x14ac:dyDescent="0.3">
      <c r="A765" t="s">
        <v>2293</v>
      </c>
      <c r="B765" t="s">
        <v>6</v>
      </c>
      <c r="C765" t="s">
        <v>2294</v>
      </c>
      <c r="D765" t="s">
        <v>6</v>
      </c>
      <c r="E765" t="s">
        <v>6</v>
      </c>
    </row>
    <row r="766" spans="1:5" x14ac:dyDescent="0.3">
      <c r="A766" t="s">
        <v>2295</v>
      </c>
      <c r="B766" t="s">
        <v>2296</v>
      </c>
      <c r="C766" t="s">
        <v>2297</v>
      </c>
      <c r="D766" t="s">
        <v>1081</v>
      </c>
      <c r="E766" t="s">
        <v>971</v>
      </c>
    </row>
    <row r="767" spans="1:5" x14ac:dyDescent="0.3">
      <c r="A767" t="s">
        <v>2298</v>
      </c>
      <c r="B767" t="s">
        <v>2299</v>
      </c>
      <c r="C767" t="s">
        <v>2300</v>
      </c>
      <c r="D767" t="s">
        <v>1873</v>
      </c>
      <c r="E767" t="s">
        <v>1588</v>
      </c>
    </row>
    <row r="768" spans="1:5" x14ac:dyDescent="0.3">
      <c r="A768" t="s">
        <v>2301</v>
      </c>
      <c r="B768" t="s">
        <v>6</v>
      </c>
      <c r="C768" t="s">
        <v>2302</v>
      </c>
      <c r="D768" t="s">
        <v>2302</v>
      </c>
      <c r="E768" t="s">
        <v>2303</v>
      </c>
    </row>
    <row r="769" spans="1:5" x14ac:dyDescent="0.3">
      <c r="A769" t="s">
        <v>2304</v>
      </c>
      <c r="B769" t="s">
        <v>6</v>
      </c>
      <c r="C769" t="s">
        <v>2305</v>
      </c>
      <c r="D769" t="s">
        <v>6</v>
      </c>
      <c r="E769" t="s">
        <v>6</v>
      </c>
    </row>
    <row r="770" spans="1:5" x14ac:dyDescent="0.3">
      <c r="A770" t="s">
        <v>2306</v>
      </c>
      <c r="B770" t="s">
        <v>6</v>
      </c>
      <c r="C770" t="s">
        <v>2307</v>
      </c>
      <c r="D770" t="s">
        <v>6</v>
      </c>
      <c r="E770" t="s">
        <v>6</v>
      </c>
    </row>
    <row r="771" spans="1:5" x14ac:dyDescent="0.3">
      <c r="A771" t="s">
        <v>2308</v>
      </c>
      <c r="B771" t="s">
        <v>152</v>
      </c>
      <c r="C771" t="s">
        <v>2309</v>
      </c>
      <c r="D771" t="s">
        <v>6</v>
      </c>
      <c r="E771" t="s">
        <v>6</v>
      </c>
    </row>
    <row r="772" spans="1:5" x14ac:dyDescent="0.3">
      <c r="A772" t="s">
        <v>2310</v>
      </c>
      <c r="B772" t="s">
        <v>6</v>
      </c>
      <c r="C772" t="s">
        <v>2311</v>
      </c>
      <c r="D772" t="s">
        <v>6</v>
      </c>
      <c r="E772" t="s">
        <v>6</v>
      </c>
    </row>
    <row r="773" spans="1:5" x14ac:dyDescent="0.3">
      <c r="A773" t="s">
        <v>2312</v>
      </c>
      <c r="B773" t="s">
        <v>6</v>
      </c>
      <c r="C773" t="s">
        <v>2313</v>
      </c>
      <c r="D773" t="s">
        <v>104</v>
      </c>
      <c r="E773" t="s">
        <v>105</v>
      </c>
    </row>
    <row r="774" spans="1:5" x14ac:dyDescent="0.3">
      <c r="A774" t="s">
        <v>2314</v>
      </c>
      <c r="B774" t="s">
        <v>6</v>
      </c>
      <c r="C774" t="s">
        <v>2315</v>
      </c>
      <c r="D774" t="s">
        <v>6</v>
      </c>
      <c r="E774" t="s">
        <v>6</v>
      </c>
    </row>
    <row r="775" spans="1:5" x14ac:dyDescent="0.3">
      <c r="A775" t="s">
        <v>2316</v>
      </c>
      <c r="B775" t="s">
        <v>2317</v>
      </c>
      <c r="C775" t="s">
        <v>2318</v>
      </c>
      <c r="D775" t="s">
        <v>975</v>
      </c>
      <c r="E775" t="s">
        <v>2319</v>
      </c>
    </row>
    <row r="776" spans="1:5" x14ac:dyDescent="0.3">
      <c r="A776" t="s">
        <v>2320</v>
      </c>
      <c r="B776" t="s">
        <v>2321</v>
      </c>
      <c r="C776" t="s">
        <v>2322</v>
      </c>
      <c r="D776" t="s">
        <v>6</v>
      </c>
      <c r="E776" t="s">
        <v>760</v>
      </c>
    </row>
    <row r="777" spans="1:5" x14ac:dyDescent="0.3">
      <c r="A777" t="s">
        <v>2323</v>
      </c>
      <c r="B777" t="s">
        <v>382</v>
      </c>
      <c r="C777" t="s">
        <v>2324</v>
      </c>
      <c r="D777" t="s">
        <v>113</v>
      </c>
      <c r="E777" t="s">
        <v>1593</v>
      </c>
    </row>
    <row r="778" spans="1:5" x14ac:dyDescent="0.3">
      <c r="A778" t="s">
        <v>2325</v>
      </c>
      <c r="B778" t="s">
        <v>1750</v>
      </c>
      <c r="C778" t="s">
        <v>2326</v>
      </c>
      <c r="D778" t="s">
        <v>1752</v>
      </c>
      <c r="E778" t="s">
        <v>2327</v>
      </c>
    </row>
    <row r="779" spans="1:5" x14ac:dyDescent="0.3">
      <c r="A779" t="s">
        <v>2328</v>
      </c>
      <c r="B779" t="s">
        <v>284</v>
      </c>
      <c r="C779" t="s">
        <v>2329</v>
      </c>
      <c r="D779" t="s">
        <v>286</v>
      </c>
      <c r="E779" t="s">
        <v>119</v>
      </c>
    </row>
    <row r="780" spans="1:5" x14ac:dyDescent="0.3">
      <c r="A780" t="s">
        <v>2330</v>
      </c>
      <c r="B780" t="s">
        <v>6</v>
      </c>
      <c r="C780" t="s">
        <v>2331</v>
      </c>
      <c r="D780" t="s">
        <v>6</v>
      </c>
      <c r="E780" t="s">
        <v>6</v>
      </c>
    </row>
    <row r="781" spans="1:5" x14ac:dyDescent="0.3">
      <c r="A781" t="s">
        <v>2332</v>
      </c>
      <c r="B781" t="s">
        <v>6</v>
      </c>
      <c r="C781" t="s">
        <v>2333</v>
      </c>
      <c r="D781" t="s">
        <v>6</v>
      </c>
      <c r="E781" t="s">
        <v>6</v>
      </c>
    </row>
    <row r="782" spans="1:5" x14ac:dyDescent="0.3">
      <c r="A782" t="s">
        <v>2334</v>
      </c>
      <c r="B782" t="s">
        <v>6</v>
      </c>
      <c r="C782" t="s">
        <v>2335</v>
      </c>
      <c r="D782" t="s">
        <v>2336</v>
      </c>
      <c r="E782" t="s">
        <v>2337</v>
      </c>
    </row>
    <row r="783" spans="1:5" x14ac:dyDescent="0.3">
      <c r="A783" t="s">
        <v>2338</v>
      </c>
      <c r="B783" t="s">
        <v>2339</v>
      </c>
      <c r="C783" t="s">
        <v>2340</v>
      </c>
      <c r="D783" t="s">
        <v>2341</v>
      </c>
      <c r="E783" t="s">
        <v>2342</v>
      </c>
    </row>
    <row r="784" spans="1:5" x14ac:dyDescent="0.3">
      <c r="A784" t="s">
        <v>2343</v>
      </c>
      <c r="B784" t="s">
        <v>6</v>
      </c>
      <c r="C784" t="s">
        <v>2344</v>
      </c>
      <c r="D784" t="s">
        <v>6</v>
      </c>
      <c r="E784" t="s">
        <v>964</v>
      </c>
    </row>
    <row r="785" spans="1:5" x14ac:dyDescent="0.3">
      <c r="A785" t="s">
        <v>2345</v>
      </c>
      <c r="B785" t="s">
        <v>6</v>
      </c>
      <c r="C785" t="s">
        <v>2346</v>
      </c>
      <c r="D785" t="s">
        <v>6</v>
      </c>
      <c r="E785" t="s">
        <v>6</v>
      </c>
    </row>
    <row r="786" spans="1:5" x14ac:dyDescent="0.3">
      <c r="A786" t="s">
        <v>2347</v>
      </c>
      <c r="B786" t="s">
        <v>2348</v>
      </c>
      <c r="C786" t="s">
        <v>2349</v>
      </c>
      <c r="D786" t="s">
        <v>2350</v>
      </c>
      <c r="E786" t="s">
        <v>2351</v>
      </c>
    </row>
    <row r="787" spans="1:5" x14ac:dyDescent="0.3">
      <c r="A787" t="s">
        <v>2352</v>
      </c>
      <c r="B787" t="s">
        <v>31</v>
      </c>
      <c r="C787" t="s">
        <v>2353</v>
      </c>
      <c r="D787" t="s">
        <v>33</v>
      </c>
      <c r="E787" t="s">
        <v>34</v>
      </c>
    </row>
    <row r="788" spans="1:5" x14ac:dyDescent="0.3">
      <c r="A788" t="s">
        <v>2354</v>
      </c>
      <c r="B788" t="s">
        <v>6</v>
      </c>
      <c r="C788" t="s">
        <v>2355</v>
      </c>
      <c r="D788" t="s">
        <v>6</v>
      </c>
      <c r="E788" t="s">
        <v>6</v>
      </c>
    </row>
    <row r="789" spans="1:5" x14ac:dyDescent="0.3">
      <c r="A789" t="s">
        <v>2356</v>
      </c>
      <c r="B789" t="s">
        <v>6</v>
      </c>
      <c r="C789" t="s">
        <v>2357</v>
      </c>
      <c r="D789" t="s">
        <v>2358</v>
      </c>
      <c r="E789" t="s">
        <v>2359</v>
      </c>
    </row>
    <row r="790" spans="1:5" x14ac:dyDescent="0.3">
      <c r="A790" t="s">
        <v>2360</v>
      </c>
      <c r="B790" t="s">
        <v>6</v>
      </c>
      <c r="C790" t="s">
        <v>2361</v>
      </c>
      <c r="D790" t="s">
        <v>6</v>
      </c>
      <c r="E790" t="s">
        <v>6</v>
      </c>
    </row>
    <row r="791" spans="1:5" x14ac:dyDescent="0.3">
      <c r="A791" t="s">
        <v>2362</v>
      </c>
      <c r="B791" t="s">
        <v>6</v>
      </c>
      <c r="C791" t="s">
        <v>2363</v>
      </c>
      <c r="D791" t="s">
        <v>6</v>
      </c>
      <c r="E791" t="s">
        <v>6</v>
      </c>
    </row>
    <row r="792" spans="1:5" x14ac:dyDescent="0.3">
      <c r="A792" t="s">
        <v>2364</v>
      </c>
      <c r="B792" t="s">
        <v>6</v>
      </c>
      <c r="C792" t="s">
        <v>2365</v>
      </c>
      <c r="D792" t="s">
        <v>6</v>
      </c>
      <c r="E792" t="s">
        <v>6</v>
      </c>
    </row>
    <row r="793" spans="1:5" x14ac:dyDescent="0.3">
      <c r="A793" t="s">
        <v>2366</v>
      </c>
      <c r="B793" t="s">
        <v>6</v>
      </c>
      <c r="C793" t="s">
        <v>2367</v>
      </c>
      <c r="D793" t="s">
        <v>6</v>
      </c>
      <c r="E793" t="s">
        <v>6</v>
      </c>
    </row>
    <row r="794" spans="1:5" x14ac:dyDescent="0.3">
      <c r="A794" t="s">
        <v>2368</v>
      </c>
      <c r="B794" t="s">
        <v>6</v>
      </c>
      <c r="C794" t="s">
        <v>2369</v>
      </c>
      <c r="D794" t="s">
        <v>6</v>
      </c>
      <c r="E794" t="s">
        <v>6</v>
      </c>
    </row>
    <row r="795" spans="1:5" x14ac:dyDescent="0.3">
      <c r="A795" t="s">
        <v>2370</v>
      </c>
      <c r="B795" t="s">
        <v>6</v>
      </c>
      <c r="C795" t="s">
        <v>2371</v>
      </c>
      <c r="D795" t="s">
        <v>6</v>
      </c>
      <c r="E795" t="s">
        <v>6</v>
      </c>
    </row>
    <row r="796" spans="1:5" x14ac:dyDescent="0.3">
      <c r="A796" t="s">
        <v>2372</v>
      </c>
      <c r="B796" t="s">
        <v>116</v>
      </c>
      <c r="C796" t="s">
        <v>2373</v>
      </c>
      <c r="D796" t="s">
        <v>118</v>
      </c>
      <c r="E796" t="s">
        <v>2374</v>
      </c>
    </row>
    <row r="797" spans="1:5" x14ac:dyDescent="0.3">
      <c r="A797" t="s">
        <v>2375</v>
      </c>
      <c r="B797" t="s">
        <v>6</v>
      </c>
      <c r="C797" t="s">
        <v>2376</v>
      </c>
      <c r="D797" t="s">
        <v>2376</v>
      </c>
      <c r="E797" t="s">
        <v>2377</v>
      </c>
    </row>
    <row r="798" spans="1:5" x14ac:dyDescent="0.3">
      <c r="A798" t="s">
        <v>2378</v>
      </c>
      <c r="B798" t="s">
        <v>2379</v>
      </c>
      <c r="C798" t="s">
        <v>2380</v>
      </c>
      <c r="D798" t="s">
        <v>2380</v>
      </c>
      <c r="E798" t="s">
        <v>2381</v>
      </c>
    </row>
    <row r="799" spans="1:5" x14ac:dyDescent="0.3">
      <c r="A799" t="s">
        <v>2382</v>
      </c>
      <c r="B799" t="s">
        <v>6</v>
      </c>
      <c r="C799" t="s">
        <v>2383</v>
      </c>
      <c r="D799" t="s">
        <v>6</v>
      </c>
      <c r="E799" t="s">
        <v>6</v>
      </c>
    </row>
    <row r="800" spans="1:5" x14ac:dyDescent="0.3">
      <c r="A800" t="s">
        <v>2384</v>
      </c>
      <c r="B800" t="s">
        <v>6</v>
      </c>
      <c r="C800" t="s">
        <v>2385</v>
      </c>
      <c r="D800" t="s">
        <v>6</v>
      </c>
      <c r="E800" t="s">
        <v>6</v>
      </c>
    </row>
    <row r="801" spans="1:5" x14ac:dyDescent="0.3">
      <c r="A801" t="s">
        <v>2386</v>
      </c>
      <c r="B801" t="s">
        <v>6</v>
      </c>
      <c r="C801" t="s">
        <v>2387</v>
      </c>
      <c r="D801" t="s">
        <v>6</v>
      </c>
      <c r="E801" t="s">
        <v>6</v>
      </c>
    </row>
    <row r="802" spans="1:5" x14ac:dyDescent="0.3">
      <c r="A802" t="s">
        <v>2388</v>
      </c>
      <c r="B802" t="s">
        <v>6</v>
      </c>
      <c r="C802" t="s">
        <v>2389</v>
      </c>
      <c r="D802" t="s">
        <v>6</v>
      </c>
      <c r="E802" t="s">
        <v>6</v>
      </c>
    </row>
    <row r="803" spans="1:5" x14ac:dyDescent="0.3">
      <c r="A803" t="s">
        <v>2390</v>
      </c>
      <c r="B803" t="s">
        <v>6</v>
      </c>
      <c r="C803" t="s">
        <v>2391</v>
      </c>
      <c r="D803" t="s">
        <v>6</v>
      </c>
      <c r="E803" t="s">
        <v>6</v>
      </c>
    </row>
    <row r="804" spans="1:5" x14ac:dyDescent="0.3">
      <c r="A804" t="s">
        <v>2392</v>
      </c>
      <c r="B804" t="s">
        <v>6</v>
      </c>
      <c r="C804" t="s">
        <v>2393</v>
      </c>
      <c r="D804" t="s">
        <v>2393</v>
      </c>
      <c r="E804" t="s">
        <v>2394</v>
      </c>
    </row>
    <row r="805" spans="1:5" x14ac:dyDescent="0.3">
      <c r="A805" t="s">
        <v>2395</v>
      </c>
      <c r="B805" t="s">
        <v>6</v>
      </c>
      <c r="C805" t="s">
        <v>2396</v>
      </c>
      <c r="D805" t="s">
        <v>6</v>
      </c>
      <c r="E805" t="s">
        <v>6</v>
      </c>
    </row>
    <row r="806" spans="1:5" x14ac:dyDescent="0.3">
      <c r="A806" t="s">
        <v>2397</v>
      </c>
      <c r="B806" t="s">
        <v>6</v>
      </c>
      <c r="C806" t="s">
        <v>2398</v>
      </c>
      <c r="D806" t="s">
        <v>6</v>
      </c>
      <c r="E806" t="s">
        <v>6</v>
      </c>
    </row>
    <row r="807" spans="1:5" x14ac:dyDescent="0.3">
      <c r="A807" t="s">
        <v>2399</v>
      </c>
      <c r="B807" t="s">
        <v>2400</v>
      </c>
      <c r="C807" t="s">
        <v>2401</v>
      </c>
      <c r="D807" t="s">
        <v>2402</v>
      </c>
      <c r="E807" t="s">
        <v>2403</v>
      </c>
    </row>
    <row r="808" spans="1:5" x14ac:dyDescent="0.3">
      <c r="A808" t="s">
        <v>2404</v>
      </c>
      <c r="B808" t="s">
        <v>6</v>
      </c>
      <c r="C808" t="s">
        <v>2405</v>
      </c>
      <c r="D808" t="s">
        <v>6</v>
      </c>
      <c r="E808" t="s">
        <v>6</v>
      </c>
    </row>
    <row r="809" spans="1:5" x14ac:dyDescent="0.3">
      <c r="A809" t="s">
        <v>2406</v>
      </c>
      <c r="B809" t="s">
        <v>2407</v>
      </c>
      <c r="C809" t="s">
        <v>2408</v>
      </c>
      <c r="D809" t="s">
        <v>2409</v>
      </c>
      <c r="E809" t="s">
        <v>2410</v>
      </c>
    </row>
    <row r="810" spans="1:5" x14ac:dyDescent="0.3">
      <c r="A810" t="s">
        <v>2411</v>
      </c>
      <c r="B810" t="s">
        <v>6</v>
      </c>
      <c r="C810" t="s">
        <v>2412</v>
      </c>
      <c r="D810" t="s">
        <v>6</v>
      </c>
      <c r="E810" t="s">
        <v>6</v>
      </c>
    </row>
    <row r="811" spans="1:5" x14ac:dyDescent="0.3">
      <c r="A811" t="s">
        <v>2413</v>
      </c>
      <c r="B811" t="s">
        <v>924</v>
      </c>
      <c r="C811" t="s">
        <v>2414</v>
      </c>
      <c r="D811" t="s">
        <v>6</v>
      </c>
      <c r="E811" t="s">
        <v>57</v>
      </c>
    </row>
    <row r="812" spans="1:5" x14ac:dyDescent="0.3">
      <c r="A812" t="s">
        <v>2415</v>
      </c>
      <c r="B812" t="s">
        <v>700</v>
      </c>
      <c r="C812" t="s">
        <v>2416</v>
      </c>
      <c r="D812" t="s">
        <v>113</v>
      </c>
      <c r="E812" t="s">
        <v>702</v>
      </c>
    </row>
    <row r="813" spans="1:5" x14ac:dyDescent="0.3">
      <c r="A813" t="s">
        <v>2417</v>
      </c>
      <c r="B813" t="s">
        <v>6</v>
      </c>
      <c r="C813" t="s">
        <v>2418</v>
      </c>
      <c r="D813" t="s">
        <v>6</v>
      </c>
      <c r="E813" t="s">
        <v>6</v>
      </c>
    </row>
    <row r="814" spans="1:5" x14ac:dyDescent="0.3">
      <c r="A814" t="s">
        <v>2419</v>
      </c>
      <c r="B814" t="s">
        <v>6</v>
      </c>
      <c r="C814" t="s">
        <v>2420</v>
      </c>
      <c r="D814" t="s">
        <v>2421</v>
      </c>
      <c r="E814" t="s">
        <v>2422</v>
      </c>
    </row>
    <row r="815" spans="1:5" x14ac:dyDescent="0.3">
      <c r="A815" t="s">
        <v>2423</v>
      </c>
      <c r="B815" t="s">
        <v>6</v>
      </c>
      <c r="C815" t="s">
        <v>2424</v>
      </c>
      <c r="D815" t="s">
        <v>6</v>
      </c>
      <c r="E815" t="s">
        <v>6</v>
      </c>
    </row>
    <row r="816" spans="1:5" x14ac:dyDescent="0.3">
      <c r="A816" t="s">
        <v>2425</v>
      </c>
      <c r="B816" t="s">
        <v>102</v>
      </c>
      <c r="C816" t="s">
        <v>2426</v>
      </c>
      <c r="D816" t="s">
        <v>461</v>
      </c>
      <c r="E816" t="s">
        <v>105</v>
      </c>
    </row>
    <row r="817" spans="1:5" x14ac:dyDescent="0.3">
      <c r="A817" t="s">
        <v>2427</v>
      </c>
      <c r="B817" t="s">
        <v>6</v>
      </c>
      <c r="C817" t="s">
        <v>2428</v>
      </c>
      <c r="D817" t="s">
        <v>2428</v>
      </c>
      <c r="E817" t="s">
        <v>2429</v>
      </c>
    </row>
    <row r="818" spans="1:5" x14ac:dyDescent="0.3">
      <c r="A818" t="s">
        <v>2430</v>
      </c>
      <c r="B818" t="s">
        <v>2431</v>
      </c>
      <c r="C818" t="s">
        <v>2432</v>
      </c>
      <c r="D818" t="s">
        <v>2433</v>
      </c>
      <c r="E818" t="s">
        <v>6</v>
      </c>
    </row>
    <row r="819" spans="1:5" x14ac:dyDescent="0.3">
      <c r="A819" t="s">
        <v>2434</v>
      </c>
      <c r="B819" t="s">
        <v>6</v>
      </c>
      <c r="C819" t="s">
        <v>2435</v>
      </c>
      <c r="D819" t="s">
        <v>6</v>
      </c>
      <c r="E819" t="s">
        <v>6</v>
      </c>
    </row>
    <row r="820" spans="1:5" x14ac:dyDescent="0.3">
      <c r="A820" t="s">
        <v>2436</v>
      </c>
      <c r="B820" t="s">
        <v>2437</v>
      </c>
      <c r="C820" t="s">
        <v>2438</v>
      </c>
      <c r="D820" t="s">
        <v>47</v>
      </c>
      <c r="E820" t="s">
        <v>2439</v>
      </c>
    </row>
    <row r="821" spans="1:5" x14ac:dyDescent="0.3">
      <c r="A821" t="s">
        <v>2440</v>
      </c>
      <c r="B821" t="s">
        <v>876</v>
      </c>
      <c r="C821" t="s">
        <v>2441</v>
      </c>
      <c r="D821" t="s">
        <v>481</v>
      </c>
      <c r="E821" t="s">
        <v>1267</v>
      </c>
    </row>
    <row r="822" spans="1:5" x14ac:dyDescent="0.3">
      <c r="A822" t="s">
        <v>2442</v>
      </c>
      <c r="B822" t="s">
        <v>6</v>
      </c>
      <c r="C822" t="s">
        <v>2443</v>
      </c>
      <c r="D822" t="s">
        <v>2444</v>
      </c>
      <c r="E822" t="s">
        <v>2445</v>
      </c>
    </row>
    <row r="823" spans="1:5" x14ac:dyDescent="0.3">
      <c r="A823" t="s">
        <v>2446</v>
      </c>
      <c r="B823" t="s">
        <v>6</v>
      </c>
      <c r="C823" t="s">
        <v>2447</v>
      </c>
      <c r="D823" t="s">
        <v>6</v>
      </c>
      <c r="E823" t="s">
        <v>6</v>
      </c>
    </row>
    <row r="824" spans="1:5" x14ac:dyDescent="0.3">
      <c r="A824" t="s">
        <v>2448</v>
      </c>
      <c r="B824" t="s">
        <v>2449</v>
      </c>
      <c r="C824" t="s">
        <v>2450</v>
      </c>
      <c r="D824" t="s">
        <v>6</v>
      </c>
      <c r="E824" t="s">
        <v>2451</v>
      </c>
    </row>
    <row r="825" spans="1:5" x14ac:dyDescent="0.3">
      <c r="A825" t="s">
        <v>2452</v>
      </c>
      <c r="B825" t="s">
        <v>102</v>
      </c>
      <c r="C825" t="s">
        <v>2453</v>
      </c>
      <c r="D825" t="s">
        <v>2454</v>
      </c>
      <c r="E825" t="s">
        <v>2455</v>
      </c>
    </row>
    <row r="826" spans="1:5" x14ac:dyDescent="0.3">
      <c r="A826" t="s">
        <v>2456</v>
      </c>
      <c r="B826" t="s">
        <v>6</v>
      </c>
      <c r="C826" t="s">
        <v>2457</v>
      </c>
      <c r="D826" t="s">
        <v>2458</v>
      </c>
      <c r="E826" t="s">
        <v>2337</v>
      </c>
    </row>
    <row r="827" spans="1:5" x14ac:dyDescent="0.3">
      <c r="A827" t="s">
        <v>2459</v>
      </c>
      <c r="B827" t="s">
        <v>6</v>
      </c>
      <c r="C827" t="s">
        <v>2460</v>
      </c>
      <c r="D827" t="s">
        <v>6</v>
      </c>
      <c r="E827" t="s">
        <v>6</v>
      </c>
    </row>
    <row r="828" spans="1:5" x14ac:dyDescent="0.3">
      <c r="A828" t="s">
        <v>2461</v>
      </c>
      <c r="B828" t="s">
        <v>2462</v>
      </c>
      <c r="C828" t="s">
        <v>2463</v>
      </c>
      <c r="D828" t="s">
        <v>495</v>
      </c>
      <c r="E828" t="s">
        <v>2464</v>
      </c>
    </row>
    <row r="829" spans="1:5" x14ac:dyDescent="0.3">
      <c r="A829" t="s">
        <v>2465</v>
      </c>
      <c r="B829" t="s">
        <v>6</v>
      </c>
      <c r="C829" t="s">
        <v>2466</v>
      </c>
      <c r="D829" t="s">
        <v>6</v>
      </c>
      <c r="E829" t="s">
        <v>6</v>
      </c>
    </row>
    <row r="830" spans="1:5" x14ac:dyDescent="0.3">
      <c r="A830" t="s">
        <v>2467</v>
      </c>
      <c r="B830" t="s">
        <v>758</v>
      </c>
      <c r="C830" t="s">
        <v>2468</v>
      </c>
      <c r="D830" t="s">
        <v>838</v>
      </c>
      <c r="E830" t="s">
        <v>839</v>
      </c>
    </row>
    <row r="831" spans="1:5" x14ac:dyDescent="0.3">
      <c r="A831" t="s">
        <v>2469</v>
      </c>
      <c r="B831" t="s">
        <v>6</v>
      </c>
      <c r="C831" t="s">
        <v>2470</v>
      </c>
      <c r="D831" t="s">
        <v>2470</v>
      </c>
      <c r="E831" t="s">
        <v>2471</v>
      </c>
    </row>
    <row r="832" spans="1:5" x14ac:dyDescent="0.3">
      <c r="A832" t="s">
        <v>2472</v>
      </c>
      <c r="B832" t="s">
        <v>2473</v>
      </c>
      <c r="C832" t="s">
        <v>2474</v>
      </c>
      <c r="D832" t="s">
        <v>2475</v>
      </c>
      <c r="E832" t="s">
        <v>2476</v>
      </c>
    </row>
    <row r="833" spans="1:5" x14ac:dyDescent="0.3">
      <c r="A833" t="s">
        <v>2477</v>
      </c>
      <c r="B833" t="s">
        <v>6</v>
      </c>
      <c r="C833" t="s">
        <v>2478</v>
      </c>
      <c r="D833" t="s">
        <v>6</v>
      </c>
      <c r="E833" t="s">
        <v>6</v>
      </c>
    </row>
    <row r="834" spans="1:5" x14ac:dyDescent="0.3">
      <c r="A834" t="s">
        <v>2479</v>
      </c>
      <c r="B834" t="s">
        <v>6</v>
      </c>
      <c r="C834" t="s">
        <v>2480</v>
      </c>
      <c r="D834" t="s">
        <v>6</v>
      </c>
      <c r="E834" t="s">
        <v>6</v>
      </c>
    </row>
    <row r="835" spans="1:5" x14ac:dyDescent="0.3">
      <c r="A835" t="s">
        <v>2481</v>
      </c>
      <c r="B835" t="s">
        <v>592</v>
      </c>
      <c r="C835" t="s">
        <v>2482</v>
      </c>
      <c r="D835" t="s">
        <v>6</v>
      </c>
      <c r="E835" t="s">
        <v>6</v>
      </c>
    </row>
    <row r="836" spans="1:5" x14ac:dyDescent="0.3">
      <c r="A836" t="s">
        <v>2483</v>
      </c>
      <c r="B836" t="s">
        <v>6</v>
      </c>
      <c r="C836" t="s">
        <v>2484</v>
      </c>
      <c r="D836" t="s">
        <v>6</v>
      </c>
      <c r="E836" t="s">
        <v>6</v>
      </c>
    </row>
    <row r="837" spans="1:5" x14ac:dyDescent="0.3">
      <c r="A837" t="s">
        <v>2485</v>
      </c>
      <c r="B837" t="s">
        <v>2486</v>
      </c>
      <c r="C837" t="s">
        <v>2487</v>
      </c>
      <c r="D837" t="s">
        <v>2487</v>
      </c>
      <c r="E837" t="s">
        <v>34</v>
      </c>
    </row>
    <row r="838" spans="1:5" x14ac:dyDescent="0.3">
      <c r="A838" t="s">
        <v>2488</v>
      </c>
      <c r="B838" t="s">
        <v>6</v>
      </c>
      <c r="C838" t="s">
        <v>2489</v>
      </c>
      <c r="D838" t="s">
        <v>1345</v>
      </c>
      <c r="E838" t="s">
        <v>2490</v>
      </c>
    </row>
    <row r="839" spans="1:5" x14ac:dyDescent="0.3">
      <c r="A839" t="s">
        <v>2491</v>
      </c>
      <c r="B839" t="s">
        <v>953</v>
      </c>
      <c r="C839" t="s">
        <v>2492</v>
      </c>
      <c r="D839" t="s">
        <v>955</v>
      </c>
      <c r="E839" t="s">
        <v>956</v>
      </c>
    </row>
    <row r="840" spans="1:5" x14ac:dyDescent="0.3">
      <c r="A840" t="s">
        <v>2493</v>
      </c>
      <c r="B840" t="s">
        <v>6</v>
      </c>
      <c r="C840" t="s">
        <v>2494</v>
      </c>
      <c r="D840" t="s">
        <v>6</v>
      </c>
      <c r="E840" t="s">
        <v>6</v>
      </c>
    </row>
    <row r="841" spans="1:5" x14ac:dyDescent="0.3">
      <c r="A841" t="s">
        <v>2495</v>
      </c>
      <c r="B841" t="s">
        <v>6</v>
      </c>
      <c r="C841" t="s">
        <v>2496</v>
      </c>
      <c r="D841" t="s">
        <v>6</v>
      </c>
      <c r="E841" t="s">
        <v>964</v>
      </c>
    </row>
    <row r="842" spans="1:5" x14ac:dyDescent="0.3">
      <c r="A842" t="s">
        <v>2497</v>
      </c>
      <c r="B842" t="s">
        <v>6</v>
      </c>
      <c r="C842" t="s">
        <v>2498</v>
      </c>
      <c r="D842" t="s">
        <v>2498</v>
      </c>
      <c r="E842" t="s">
        <v>1358</v>
      </c>
    </row>
    <row r="843" spans="1:5" x14ac:dyDescent="0.3">
      <c r="A843" t="s">
        <v>2499</v>
      </c>
      <c r="B843" t="s">
        <v>2500</v>
      </c>
      <c r="C843" t="s">
        <v>2501</v>
      </c>
      <c r="D843" t="s">
        <v>2502</v>
      </c>
      <c r="E843" t="s">
        <v>2503</v>
      </c>
    </row>
    <row r="844" spans="1:5" x14ac:dyDescent="0.3">
      <c r="A844" t="s">
        <v>2504</v>
      </c>
      <c r="B844" t="s">
        <v>6</v>
      </c>
      <c r="C844" t="s">
        <v>2505</v>
      </c>
      <c r="D844" t="s">
        <v>1709</v>
      </c>
      <c r="E844" t="s">
        <v>1710</v>
      </c>
    </row>
    <row r="845" spans="1:5" x14ac:dyDescent="0.3">
      <c r="A845" t="s">
        <v>2506</v>
      </c>
      <c r="B845" t="s">
        <v>746</v>
      </c>
      <c r="C845" t="s">
        <v>2507</v>
      </c>
      <c r="D845" t="s">
        <v>834</v>
      </c>
      <c r="E845" t="s">
        <v>835</v>
      </c>
    </row>
    <row r="846" spans="1:5" x14ac:dyDescent="0.3">
      <c r="A846" t="s">
        <v>2508</v>
      </c>
      <c r="B846" t="s">
        <v>2509</v>
      </c>
      <c r="C846" t="s">
        <v>2510</v>
      </c>
      <c r="D846" t="s">
        <v>1076</v>
      </c>
      <c r="E846" t="s">
        <v>2511</v>
      </c>
    </row>
    <row r="847" spans="1:5" x14ac:dyDescent="0.3">
      <c r="A847" t="s">
        <v>2512</v>
      </c>
      <c r="B847" t="s">
        <v>6</v>
      </c>
      <c r="C847" t="s">
        <v>2513</v>
      </c>
      <c r="D847" t="s">
        <v>6</v>
      </c>
      <c r="E847" t="s">
        <v>6</v>
      </c>
    </row>
    <row r="848" spans="1:5" x14ac:dyDescent="0.3">
      <c r="A848" t="s">
        <v>2514</v>
      </c>
      <c r="B848" t="s">
        <v>2515</v>
      </c>
      <c r="C848" t="s">
        <v>2516</v>
      </c>
      <c r="D848" t="s">
        <v>2517</v>
      </c>
      <c r="E848" t="s">
        <v>2518</v>
      </c>
    </row>
    <row r="849" spans="1:5" x14ac:dyDescent="0.3">
      <c r="A849" t="s">
        <v>2519</v>
      </c>
      <c r="B849" t="s">
        <v>6</v>
      </c>
      <c r="C849" t="s">
        <v>2520</v>
      </c>
      <c r="D849" t="s">
        <v>6</v>
      </c>
      <c r="E849" t="s">
        <v>6</v>
      </c>
    </row>
    <row r="850" spans="1:5" x14ac:dyDescent="0.3">
      <c r="A850" t="s">
        <v>2521</v>
      </c>
      <c r="B850" t="s">
        <v>2522</v>
      </c>
      <c r="C850" t="s">
        <v>2523</v>
      </c>
      <c r="D850" t="s">
        <v>2524</v>
      </c>
      <c r="E850" t="s">
        <v>244</v>
      </c>
    </row>
    <row r="851" spans="1:5" x14ac:dyDescent="0.3">
      <c r="A851" t="s">
        <v>2525</v>
      </c>
      <c r="B851" t="s">
        <v>2526</v>
      </c>
      <c r="C851" t="s">
        <v>2527</v>
      </c>
      <c r="D851" t="s">
        <v>882</v>
      </c>
      <c r="E851" t="s">
        <v>2528</v>
      </c>
    </row>
    <row r="852" spans="1:5" x14ac:dyDescent="0.3">
      <c r="A852" t="s">
        <v>2529</v>
      </c>
      <c r="B852" t="s">
        <v>6</v>
      </c>
      <c r="C852" t="s">
        <v>2530</v>
      </c>
      <c r="D852" t="s">
        <v>47</v>
      </c>
      <c r="E852" t="s">
        <v>2531</v>
      </c>
    </row>
    <row r="853" spans="1:5" x14ac:dyDescent="0.3">
      <c r="A853" t="s">
        <v>2532</v>
      </c>
      <c r="B853" t="s">
        <v>6</v>
      </c>
      <c r="C853" t="s">
        <v>2533</v>
      </c>
      <c r="D853" t="s">
        <v>2534</v>
      </c>
      <c r="E853" t="s">
        <v>2535</v>
      </c>
    </row>
    <row r="854" spans="1:5" x14ac:dyDescent="0.3">
      <c r="A854" t="s">
        <v>2536</v>
      </c>
      <c r="B854" t="s">
        <v>2537</v>
      </c>
      <c r="C854" t="s">
        <v>2538</v>
      </c>
      <c r="D854" t="s">
        <v>6</v>
      </c>
      <c r="E854" t="s">
        <v>6</v>
      </c>
    </row>
    <row r="855" spans="1:5" x14ac:dyDescent="0.3">
      <c r="A855" t="s">
        <v>2539</v>
      </c>
      <c r="B855" t="s">
        <v>2540</v>
      </c>
      <c r="C855" t="s">
        <v>2541</v>
      </c>
      <c r="D855" t="s">
        <v>2541</v>
      </c>
      <c r="E855" t="s">
        <v>2542</v>
      </c>
    </row>
    <row r="856" spans="1:5" x14ac:dyDescent="0.3">
      <c r="A856" t="s">
        <v>2543</v>
      </c>
      <c r="B856" t="s">
        <v>6</v>
      </c>
      <c r="C856" t="s">
        <v>2544</v>
      </c>
      <c r="D856" t="s">
        <v>6</v>
      </c>
      <c r="E856" t="s">
        <v>6</v>
      </c>
    </row>
    <row r="857" spans="1:5" x14ac:dyDescent="0.3">
      <c r="A857" t="s">
        <v>2545</v>
      </c>
      <c r="B857" t="s">
        <v>6</v>
      </c>
      <c r="C857" t="s">
        <v>2546</v>
      </c>
      <c r="D857" t="s">
        <v>6</v>
      </c>
      <c r="E857" t="s">
        <v>6</v>
      </c>
    </row>
    <row r="858" spans="1:5" x14ac:dyDescent="0.3">
      <c r="A858" t="s">
        <v>2547</v>
      </c>
      <c r="B858" t="s">
        <v>6</v>
      </c>
      <c r="C858" t="s">
        <v>2548</v>
      </c>
      <c r="D858" t="s">
        <v>2549</v>
      </c>
      <c r="E858" t="s">
        <v>2550</v>
      </c>
    </row>
    <row r="859" spans="1:5" x14ac:dyDescent="0.3">
      <c r="A859" t="s">
        <v>2551</v>
      </c>
      <c r="B859" t="s">
        <v>6</v>
      </c>
      <c r="C859" t="s">
        <v>2552</v>
      </c>
      <c r="D859" t="s">
        <v>6</v>
      </c>
      <c r="E859" t="s">
        <v>6</v>
      </c>
    </row>
    <row r="860" spans="1:5" x14ac:dyDescent="0.3">
      <c r="A860" t="s">
        <v>2553</v>
      </c>
      <c r="B860" t="s">
        <v>6</v>
      </c>
      <c r="C860" t="s">
        <v>2554</v>
      </c>
      <c r="D860" t="s">
        <v>6</v>
      </c>
      <c r="E860" t="s">
        <v>6</v>
      </c>
    </row>
    <row r="861" spans="1:5" x14ac:dyDescent="0.3">
      <c r="A861" t="s">
        <v>2555</v>
      </c>
      <c r="B861" t="s">
        <v>6</v>
      </c>
      <c r="C861" t="s">
        <v>2556</v>
      </c>
      <c r="D861" t="s">
        <v>6</v>
      </c>
      <c r="E861" t="s">
        <v>6</v>
      </c>
    </row>
    <row r="862" spans="1:5" x14ac:dyDescent="0.3">
      <c r="A862" t="s">
        <v>2557</v>
      </c>
      <c r="B862" t="s">
        <v>6</v>
      </c>
      <c r="C862" t="s">
        <v>2558</v>
      </c>
      <c r="D862" t="s">
        <v>6</v>
      </c>
      <c r="E862" t="s">
        <v>6</v>
      </c>
    </row>
    <row r="863" spans="1:5" x14ac:dyDescent="0.3">
      <c r="A863" t="s">
        <v>2559</v>
      </c>
      <c r="B863" t="s">
        <v>6</v>
      </c>
      <c r="C863" t="s">
        <v>2560</v>
      </c>
      <c r="D863" t="s">
        <v>6</v>
      </c>
      <c r="E863" t="s">
        <v>2561</v>
      </c>
    </row>
    <row r="864" spans="1:5" x14ac:dyDescent="0.3">
      <c r="A864" t="s">
        <v>2562</v>
      </c>
      <c r="B864" t="s">
        <v>6</v>
      </c>
      <c r="C864" t="s">
        <v>2563</v>
      </c>
      <c r="D864" t="s">
        <v>6</v>
      </c>
      <c r="E864" t="s">
        <v>6</v>
      </c>
    </row>
    <row r="865" spans="1:5" x14ac:dyDescent="0.3">
      <c r="A865" t="s">
        <v>2564</v>
      </c>
      <c r="B865" t="s">
        <v>6</v>
      </c>
      <c r="C865" t="s">
        <v>2565</v>
      </c>
      <c r="D865" t="s">
        <v>6</v>
      </c>
      <c r="E865" t="s">
        <v>6</v>
      </c>
    </row>
    <row r="866" spans="1:5" x14ac:dyDescent="0.3">
      <c r="A866" t="s">
        <v>2566</v>
      </c>
      <c r="B866" t="s">
        <v>6</v>
      </c>
      <c r="C866" t="s">
        <v>2567</v>
      </c>
      <c r="D866" t="s">
        <v>6</v>
      </c>
      <c r="E866" t="s">
        <v>6</v>
      </c>
    </row>
    <row r="867" spans="1:5" x14ac:dyDescent="0.3">
      <c r="A867" t="s">
        <v>2568</v>
      </c>
      <c r="B867" t="s">
        <v>6</v>
      </c>
      <c r="C867" t="s">
        <v>2569</v>
      </c>
      <c r="D867" t="s">
        <v>6</v>
      </c>
      <c r="E867" t="s">
        <v>2247</v>
      </c>
    </row>
    <row r="868" spans="1:5" x14ac:dyDescent="0.3">
      <c r="A868" t="s">
        <v>2570</v>
      </c>
      <c r="B868" t="s">
        <v>2571</v>
      </c>
      <c r="C868" t="s">
        <v>2572</v>
      </c>
      <c r="D868" t="s">
        <v>1741</v>
      </c>
      <c r="E868" t="s">
        <v>2573</v>
      </c>
    </row>
    <row r="869" spans="1:5" x14ac:dyDescent="0.3">
      <c r="A869" t="s">
        <v>2574</v>
      </c>
      <c r="B869" t="s">
        <v>2575</v>
      </c>
      <c r="C869" t="s">
        <v>2576</v>
      </c>
      <c r="D869" t="s">
        <v>2577</v>
      </c>
      <c r="E869" t="s">
        <v>2578</v>
      </c>
    </row>
    <row r="870" spans="1:5" x14ac:dyDescent="0.3">
      <c r="A870" t="s">
        <v>2579</v>
      </c>
      <c r="B870" t="s">
        <v>6</v>
      </c>
      <c r="C870" t="s">
        <v>2580</v>
      </c>
      <c r="D870" t="s">
        <v>2581</v>
      </c>
      <c r="E870" t="s">
        <v>2582</v>
      </c>
    </row>
    <row r="871" spans="1:5" x14ac:dyDescent="0.3">
      <c r="A871" t="s">
        <v>2583</v>
      </c>
      <c r="B871" t="s">
        <v>6</v>
      </c>
      <c r="C871" t="s">
        <v>2584</v>
      </c>
      <c r="D871" t="s">
        <v>2584</v>
      </c>
      <c r="E871" t="s">
        <v>2585</v>
      </c>
    </row>
    <row r="872" spans="1:5" x14ac:dyDescent="0.3">
      <c r="A872" t="s">
        <v>2586</v>
      </c>
      <c r="B872" t="s">
        <v>2587</v>
      </c>
      <c r="C872" t="s">
        <v>2588</v>
      </c>
      <c r="D872" t="s">
        <v>2589</v>
      </c>
      <c r="E872" t="s">
        <v>287</v>
      </c>
    </row>
    <row r="873" spans="1:5" x14ac:dyDescent="0.3">
      <c r="A873" t="s">
        <v>2590</v>
      </c>
      <c r="B873" t="s">
        <v>6</v>
      </c>
      <c r="C873" t="s">
        <v>2591</v>
      </c>
      <c r="D873" t="s">
        <v>6</v>
      </c>
      <c r="E873" t="s">
        <v>6</v>
      </c>
    </row>
    <row r="874" spans="1:5" x14ac:dyDescent="0.3">
      <c r="A874" t="s">
        <v>2592</v>
      </c>
      <c r="B874" t="s">
        <v>6</v>
      </c>
      <c r="C874" t="s">
        <v>2593</v>
      </c>
      <c r="D874" t="s">
        <v>2594</v>
      </c>
      <c r="E874" t="s">
        <v>2595</v>
      </c>
    </row>
    <row r="875" spans="1:5" x14ac:dyDescent="0.3">
      <c r="A875" t="s">
        <v>2596</v>
      </c>
      <c r="B875" t="s">
        <v>6</v>
      </c>
      <c r="C875" t="s">
        <v>2597</v>
      </c>
      <c r="D875" t="s">
        <v>2597</v>
      </c>
      <c r="E875" t="s">
        <v>2598</v>
      </c>
    </row>
    <row r="876" spans="1:5" x14ac:dyDescent="0.3">
      <c r="A876" t="s">
        <v>2599</v>
      </c>
      <c r="B876" t="s">
        <v>2600</v>
      </c>
      <c r="C876" t="s">
        <v>2601</v>
      </c>
      <c r="D876" t="s">
        <v>2602</v>
      </c>
      <c r="E876" t="s">
        <v>2603</v>
      </c>
    </row>
    <row r="877" spans="1:5" x14ac:dyDescent="0.3">
      <c r="A877" t="s">
        <v>2604</v>
      </c>
      <c r="B877" t="s">
        <v>2605</v>
      </c>
      <c r="C877" t="s">
        <v>2606</v>
      </c>
      <c r="D877" t="s">
        <v>33</v>
      </c>
      <c r="E877" t="s">
        <v>2394</v>
      </c>
    </row>
    <row r="878" spans="1:5" x14ac:dyDescent="0.3">
      <c r="A878" t="s">
        <v>2607</v>
      </c>
      <c r="B878" t="s">
        <v>6</v>
      </c>
      <c r="C878" t="s">
        <v>2608</v>
      </c>
      <c r="D878" t="s">
        <v>6</v>
      </c>
      <c r="E878" t="s">
        <v>2609</v>
      </c>
    </row>
    <row r="879" spans="1:5" x14ac:dyDescent="0.3">
      <c r="A879" t="s">
        <v>2610</v>
      </c>
      <c r="B879" t="s">
        <v>6</v>
      </c>
      <c r="C879" t="s">
        <v>2611</v>
      </c>
      <c r="D879" t="s">
        <v>6</v>
      </c>
      <c r="E879" t="s">
        <v>6</v>
      </c>
    </row>
    <row r="880" spans="1:5" x14ac:dyDescent="0.3">
      <c r="A880" t="s">
        <v>2612</v>
      </c>
      <c r="B880" t="s">
        <v>6</v>
      </c>
      <c r="C880" t="s">
        <v>2613</v>
      </c>
      <c r="D880" t="s">
        <v>6</v>
      </c>
      <c r="E880" t="s">
        <v>6</v>
      </c>
    </row>
    <row r="881" spans="1:5" x14ac:dyDescent="0.3">
      <c r="A881" t="s">
        <v>2614</v>
      </c>
      <c r="B881" t="s">
        <v>876</v>
      </c>
      <c r="C881" t="s">
        <v>2615</v>
      </c>
      <c r="D881" t="s">
        <v>6</v>
      </c>
      <c r="E881" t="s">
        <v>878</v>
      </c>
    </row>
    <row r="882" spans="1:5" x14ac:dyDescent="0.3">
      <c r="A882" t="s">
        <v>2616</v>
      </c>
      <c r="B882" t="s">
        <v>1604</v>
      </c>
      <c r="C882" t="s">
        <v>2617</v>
      </c>
      <c r="D882" t="s">
        <v>6</v>
      </c>
      <c r="E882" t="s">
        <v>600</v>
      </c>
    </row>
    <row r="883" spans="1:5" x14ac:dyDescent="0.3">
      <c r="A883" t="s">
        <v>2618</v>
      </c>
      <c r="B883" t="s">
        <v>6</v>
      </c>
      <c r="C883" t="s">
        <v>2619</v>
      </c>
      <c r="D883" t="s">
        <v>6</v>
      </c>
      <c r="E883" t="s">
        <v>6</v>
      </c>
    </row>
    <row r="884" spans="1:5" x14ac:dyDescent="0.3">
      <c r="A884" t="s">
        <v>2620</v>
      </c>
      <c r="B884" t="s">
        <v>6</v>
      </c>
      <c r="C884" t="s">
        <v>2621</v>
      </c>
      <c r="D884" t="s">
        <v>6</v>
      </c>
      <c r="E884" t="s">
        <v>6</v>
      </c>
    </row>
    <row r="885" spans="1:5" x14ac:dyDescent="0.3">
      <c r="A885" t="s">
        <v>2622</v>
      </c>
      <c r="B885" t="s">
        <v>2623</v>
      </c>
      <c r="C885" t="s">
        <v>2624</v>
      </c>
      <c r="D885" t="s">
        <v>2625</v>
      </c>
      <c r="E885" t="s">
        <v>2626</v>
      </c>
    </row>
    <row r="886" spans="1:5" x14ac:dyDescent="0.3">
      <c r="A886" t="s">
        <v>2627</v>
      </c>
      <c r="B886" t="s">
        <v>2628</v>
      </c>
      <c r="C886" t="s">
        <v>2629</v>
      </c>
      <c r="D886" t="s">
        <v>1765</v>
      </c>
      <c r="E886" t="s">
        <v>2630</v>
      </c>
    </row>
    <row r="887" spans="1:5" x14ac:dyDescent="0.3">
      <c r="A887" t="s">
        <v>2631</v>
      </c>
      <c r="B887" t="s">
        <v>587</v>
      </c>
      <c r="C887" t="s">
        <v>2632</v>
      </c>
      <c r="D887" t="s">
        <v>2102</v>
      </c>
      <c r="E887" t="s">
        <v>2633</v>
      </c>
    </row>
    <row r="888" spans="1:5" x14ac:dyDescent="0.3">
      <c r="A888" t="s">
        <v>2634</v>
      </c>
      <c r="B888" t="s">
        <v>2635</v>
      </c>
      <c r="C888" t="s">
        <v>2636</v>
      </c>
      <c r="D888" t="s">
        <v>6</v>
      </c>
      <c r="E888" t="s">
        <v>2160</v>
      </c>
    </row>
    <row r="889" spans="1:5" x14ac:dyDescent="0.3">
      <c r="A889" t="s">
        <v>2637</v>
      </c>
      <c r="B889" t="s">
        <v>6</v>
      </c>
      <c r="C889" t="s">
        <v>2638</v>
      </c>
      <c r="D889" t="s">
        <v>6</v>
      </c>
      <c r="E889" t="s">
        <v>6</v>
      </c>
    </row>
    <row r="890" spans="1:5" x14ac:dyDescent="0.3">
      <c r="A890" s="1" t="s">
        <v>2639</v>
      </c>
      <c r="B890" t="s">
        <v>6</v>
      </c>
      <c r="C890" t="s">
        <v>2640</v>
      </c>
      <c r="D890" t="s">
        <v>6</v>
      </c>
      <c r="E890" t="s">
        <v>2641</v>
      </c>
    </row>
    <row r="891" spans="1:5" x14ac:dyDescent="0.3">
      <c r="A891" t="s">
        <v>2642</v>
      </c>
      <c r="B891" t="s">
        <v>6</v>
      </c>
      <c r="C891" t="s">
        <v>2643</v>
      </c>
      <c r="D891" t="s">
        <v>6</v>
      </c>
      <c r="E891" t="s">
        <v>6</v>
      </c>
    </row>
    <row r="892" spans="1:5" x14ac:dyDescent="0.3">
      <c r="A892" t="s">
        <v>2644</v>
      </c>
      <c r="B892" t="s">
        <v>6</v>
      </c>
      <c r="C892" t="s">
        <v>2645</v>
      </c>
      <c r="D892" t="s">
        <v>6</v>
      </c>
      <c r="E892" t="s">
        <v>6</v>
      </c>
    </row>
    <row r="893" spans="1:5" x14ac:dyDescent="0.3">
      <c r="A893" t="s">
        <v>2646</v>
      </c>
      <c r="B893" t="s">
        <v>6</v>
      </c>
      <c r="C893" t="s">
        <v>2647</v>
      </c>
      <c r="D893" t="s">
        <v>2647</v>
      </c>
      <c r="E893" t="s">
        <v>795</v>
      </c>
    </row>
    <row r="894" spans="1:5" x14ac:dyDescent="0.3">
      <c r="A894" t="s">
        <v>2648</v>
      </c>
      <c r="B894" t="s">
        <v>876</v>
      </c>
      <c r="C894" t="s">
        <v>2649</v>
      </c>
      <c r="D894" t="s">
        <v>6</v>
      </c>
      <c r="E894" t="s">
        <v>878</v>
      </c>
    </row>
    <row r="895" spans="1:5" x14ac:dyDescent="0.3">
      <c r="A895" t="s">
        <v>2650</v>
      </c>
      <c r="B895" t="s">
        <v>1136</v>
      </c>
      <c r="C895" t="s">
        <v>2651</v>
      </c>
      <c r="D895" t="s">
        <v>113</v>
      </c>
      <c r="E895" t="s">
        <v>698</v>
      </c>
    </row>
    <row r="896" spans="1:5" x14ac:dyDescent="0.3">
      <c r="A896" t="s">
        <v>2652</v>
      </c>
      <c r="B896" t="s">
        <v>6</v>
      </c>
      <c r="C896" t="s">
        <v>2653</v>
      </c>
      <c r="D896" t="s">
        <v>6</v>
      </c>
      <c r="E896" t="s">
        <v>6</v>
      </c>
    </row>
    <row r="897" spans="1:5" x14ac:dyDescent="0.3">
      <c r="A897" t="s">
        <v>2654</v>
      </c>
      <c r="B897" t="s">
        <v>872</v>
      </c>
      <c r="C897" t="s">
        <v>2655</v>
      </c>
      <c r="D897" t="s">
        <v>396</v>
      </c>
      <c r="E897" t="s">
        <v>2656</v>
      </c>
    </row>
    <row r="898" spans="1:5" x14ac:dyDescent="0.3">
      <c r="A898" t="s">
        <v>2657</v>
      </c>
      <c r="B898" t="s">
        <v>2658</v>
      </c>
      <c r="C898" t="s">
        <v>2659</v>
      </c>
      <c r="D898" t="s">
        <v>6</v>
      </c>
      <c r="E898" t="s">
        <v>507</v>
      </c>
    </row>
    <row r="899" spans="1:5" x14ac:dyDescent="0.3">
      <c r="A899" t="s">
        <v>2660</v>
      </c>
      <c r="B899" t="s">
        <v>6</v>
      </c>
      <c r="C899" t="s">
        <v>2661</v>
      </c>
      <c r="D899" t="s">
        <v>87</v>
      </c>
      <c r="E899" t="s">
        <v>2662</v>
      </c>
    </row>
    <row r="900" spans="1:5" x14ac:dyDescent="0.3">
      <c r="A900" t="s">
        <v>2663</v>
      </c>
      <c r="B900" t="s">
        <v>2664</v>
      </c>
      <c r="C900" t="s">
        <v>2665</v>
      </c>
      <c r="D900" t="s">
        <v>6</v>
      </c>
      <c r="E900" t="s">
        <v>6</v>
      </c>
    </row>
    <row r="901" spans="1:5" x14ac:dyDescent="0.3">
      <c r="A901" t="s">
        <v>2666</v>
      </c>
      <c r="B901" t="s">
        <v>6</v>
      </c>
      <c r="C901" t="s">
        <v>2667</v>
      </c>
      <c r="D901" t="s">
        <v>2667</v>
      </c>
      <c r="E901" t="s">
        <v>1358</v>
      </c>
    </row>
    <row r="902" spans="1:5" x14ac:dyDescent="0.3">
      <c r="A902" t="s">
        <v>2668</v>
      </c>
      <c r="B902" t="s">
        <v>2669</v>
      </c>
      <c r="C902" t="s">
        <v>2670</v>
      </c>
      <c r="D902" t="s">
        <v>6</v>
      </c>
      <c r="E902" t="s">
        <v>57</v>
      </c>
    </row>
    <row r="903" spans="1:5" x14ac:dyDescent="0.3">
      <c r="A903" t="s">
        <v>2671</v>
      </c>
      <c r="B903" t="s">
        <v>2672</v>
      </c>
      <c r="C903" t="s">
        <v>2673</v>
      </c>
      <c r="D903" t="s">
        <v>113</v>
      </c>
      <c r="E903" t="s">
        <v>2674</v>
      </c>
    </row>
    <row r="904" spans="1:5" x14ac:dyDescent="0.3">
      <c r="A904" t="s">
        <v>2675</v>
      </c>
      <c r="B904" t="s">
        <v>6</v>
      </c>
      <c r="C904" t="s">
        <v>2676</v>
      </c>
      <c r="D904" t="s">
        <v>6</v>
      </c>
      <c r="E904" t="s">
        <v>6</v>
      </c>
    </row>
    <row r="905" spans="1:5" x14ac:dyDescent="0.3">
      <c r="A905" t="s">
        <v>2677</v>
      </c>
      <c r="B905" t="s">
        <v>6</v>
      </c>
      <c r="C905" t="s">
        <v>2678</v>
      </c>
      <c r="D905" t="s">
        <v>6</v>
      </c>
      <c r="E905" t="s">
        <v>6</v>
      </c>
    </row>
    <row r="906" spans="1:5" x14ac:dyDescent="0.3">
      <c r="A906" t="s">
        <v>2679</v>
      </c>
      <c r="B906" t="s">
        <v>6</v>
      </c>
      <c r="C906" t="s">
        <v>2680</v>
      </c>
      <c r="D906" t="s">
        <v>6</v>
      </c>
      <c r="E906" t="s">
        <v>6</v>
      </c>
    </row>
    <row r="907" spans="1:5" x14ac:dyDescent="0.3">
      <c r="A907" t="s">
        <v>2681</v>
      </c>
      <c r="B907" t="s">
        <v>6</v>
      </c>
      <c r="C907" t="s">
        <v>2682</v>
      </c>
      <c r="D907" t="s">
        <v>2682</v>
      </c>
      <c r="E907" t="s">
        <v>2683</v>
      </c>
    </row>
    <row r="908" spans="1:5" x14ac:dyDescent="0.3">
      <c r="A908" t="s">
        <v>2684</v>
      </c>
      <c r="B908" t="s">
        <v>6</v>
      </c>
      <c r="C908" t="s">
        <v>2685</v>
      </c>
      <c r="D908" t="s">
        <v>6</v>
      </c>
      <c r="E908" t="s">
        <v>6</v>
      </c>
    </row>
    <row r="909" spans="1:5" x14ac:dyDescent="0.3">
      <c r="A909" t="s">
        <v>2686</v>
      </c>
      <c r="B909" t="s">
        <v>45</v>
      </c>
      <c r="C909" t="s">
        <v>2687</v>
      </c>
      <c r="D909" t="s">
        <v>47</v>
      </c>
      <c r="E909" t="s">
        <v>2688</v>
      </c>
    </row>
    <row r="910" spans="1:5" x14ac:dyDescent="0.3">
      <c r="A910" t="s">
        <v>2689</v>
      </c>
      <c r="B910" t="s">
        <v>6</v>
      </c>
      <c r="C910" t="s">
        <v>2690</v>
      </c>
      <c r="D910" t="s">
        <v>6</v>
      </c>
      <c r="E910" t="s">
        <v>6</v>
      </c>
    </row>
    <row r="911" spans="1:5" x14ac:dyDescent="0.3">
      <c r="A911" t="s">
        <v>2691</v>
      </c>
      <c r="B911" t="s">
        <v>2692</v>
      </c>
      <c r="C911" t="s">
        <v>2693</v>
      </c>
      <c r="D911" t="s">
        <v>1624</v>
      </c>
      <c r="E911" t="s">
        <v>2694</v>
      </c>
    </row>
    <row r="912" spans="1:5" x14ac:dyDescent="0.3">
      <c r="A912" t="s">
        <v>2695</v>
      </c>
      <c r="B912" t="s">
        <v>2696</v>
      </c>
      <c r="C912" t="s">
        <v>2697</v>
      </c>
      <c r="D912" t="s">
        <v>73</v>
      </c>
      <c r="E912" t="s">
        <v>74</v>
      </c>
    </row>
    <row r="913" spans="1:5" x14ac:dyDescent="0.3">
      <c r="A913" t="s">
        <v>2698</v>
      </c>
      <c r="B913" t="s">
        <v>2699</v>
      </c>
      <c r="C913" t="s">
        <v>2700</v>
      </c>
      <c r="D913" t="s">
        <v>2701</v>
      </c>
      <c r="E913" t="s">
        <v>2702</v>
      </c>
    </row>
    <row r="914" spans="1:5" x14ac:dyDescent="0.3">
      <c r="A914" t="s">
        <v>2703</v>
      </c>
      <c r="B914" t="s">
        <v>2431</v>
      </c>
      <c r="C914" t="s">
        <v>2704</v>
      </c>
      <c r="D914" t="s">
        <v>2433</v>
      </c>
      <c r="E914" t="s">
        <v>6</v>
      </c>
    </row>
    <row r="915" spans="1:5" x14ac:dyDescent="0.3">
      <c r="A915" t="s">
        <v>2705</v>
      </c>
      <c r="B915" t="s">
        <v>872</v>
      </c>
      <c r="C915" t="s">
        <v>2706</v>
      </c>
      <c r="D915" t="s">
        <v>396</v>
      </c>
      <c r="E915" t="s">
        <v>1233</v>
      </c>
    </row>
    <row r="916" spans="1:5" x14ac:dyDescent="0.3">
      <c r="A916" t="s">
        <v>2707</v>
      </c>
      <c r="B916" t="s">
        <v>6</v>
      </c>
      <c r="C916" t="s">
        <v>2708</v>
      </c>
      <c r="D916" t="s">
        <v>6</v>
      </c>
      <c r="E916" t="s">
        <v>6</v>
      </c>
    </row>
    <row r="917" spans="1:5" x14ac:dyDescent="0.3">
      <c r="A917" t="s">
        <v>2709</v>
      </c>
      <c r="B917" t="s">
        <v>6</v>
      </c>
      <c r="C917" t="s">
        <v>2710</v>
      </c>
      <c r="D917" t="s">
        <v>2711</v>
      </c>
      <c r="E917" t="s">
        <v>2712</v>
      </c>
    </row>
    <row r="918" spans="1:5" x14ac:dyDescent="0.3">
      <c r="A918" t="s">
        <v>2713</v>
      </c>
      <c r="B918" t="s">
        <v>6</v>
      </c>
      <c r="C918" t="s">
        <v>2714</v>
      </c>
      <c r="D918" t="s">
        <v>6</v>
      </c>
      <c r="E918" t="s">
        <v>6</v>
      </c>
    </row>
    <row r="919" spans="1:5" x14ac:dyDescent="0.3">
      <c r="A919" t="s">
        <v>2715</v>
      </c>
      <c r="B919" t="s">
        <v>2716</v>
      </c>
      <c r="C919" t="s">
        <v>2717</v>
      </c>
      <c r="D919" t="s">
        <v>6</v>
      </c>
      <c r="E919" t="s">
        <v>6</v>
      </c>
    </row>
    <row r="920" spans="1:5" x14ac:dyDescent="0.3">
      <c r="A920" t="s">
        <v>2718</v>
      </c>
      <c r="B920" t="s">
        <v>6</v>
      </c>
      <c r="C920" t="s">
        <v>2719</v>
      </c>
      <c r="D920" t="s">
        <v>6</v>
      </c>
      <c r="E920" t="s">
        <v>6</v>
      </c>
    </row>
    <row r="921" spans="1:5" x14ac:dyDescent="0.3">
      <c r="A921" t="s">
        <v>2720</v>
      </c>
      <c r="B921" t="s">
        <v>6</v>
      </c>
      <c r="C921" t="s">
        <v>2721</v>
      </c>
      <c r="D921" t="s">
        <v>6</v>
      </c>
      <c r="E921" t="s">
        <v>6</v>
      </c>
    </row>
    <row r="922" spans="1:5" x14ac:dyDescent="0.3">
      <c r="A922" t="s">
        <v>2722</v>
      </c>
      <c r="B922" t="s">
        <v>6</v>
      </c>
      <c r="C922" t="s">
        <v>2723</v>
      </c>
      <c r="D922" t="s">
        <v>944</v>
      </c>
      <c r="E922" t="s">
        <v>2724</v>
      </c>
    </row>
    <row r="923" spans="1:5" x14ac:dyDescent="0.3">
      <c r="A923" t="s">
        <v>2725</v>
      </c>
      <c r="B923" t="s">
        <v>2726</v>
      </c>
      <c r="C923" t="s">
        <v>2727</v>
      </c>
      <c r="D923" t="s">
        <v>2728</v>
      </c>
      <c r="E923" t="s">
        <v>2729</v>
      </c>
    </row>
    <row r="924" spans="1:5" x14ac:dyDescent="0.3">
      <c r="A924" t="s">
        <v>2730</v>
      </c>
      <c r="B924" t="s">
        <v>6</v>
      </c>
      <c r="C924" t="s">
        <v>2731</v>
      </c>
      <c r="D924" t="s">
        <v>2732</v>
      </c>
      <c r="E924" t="s">
        <v>1759</v>
      </c>
    </row>
    <row r="925" spans="1:5" x14ac:dyDescent="0.3">
      <c r="A925" t="s">
        <v>2733</v>
      </c>
      <c r="B925" t="s">
        <v>2734</v>
      </c>
      <c r="C925" t="s">
        <v>2735</v>
      </c>
      <c r="D925" t="s">
        <v>33</v>
      </c>
      <c r="E925" t="s">
        <v>2244</v>
      </c>
    </row>
    <row r="926" spans="1:5" x14ac:dyDescent="0.3">
      <c r="A926" t="s">
        <v>2736</v>
      </c>
      <c r="B926" t="s">
        <v>2737</v>
      </c>
      <c r="C926" t="s">
        <v>2738</v>
      </c>
      <c r="D926" t="s">
        <v>2739</v>
      </c>
      <c r="E926" t="s">
        <v>2740</v>
      </c>
    </row>
    <row r="927" spans="1:5" x14ac:dyDescent="0.3">
      <c r="A927" t="s">
        <v>2741</v>
      </c>
      <c r="B927" t="s">
        <v>6</v>
      </c>
      <c r="C927" t="s">
        <v>2742</v>
      </c>
      <c r="D927" t="s">
        <v>6</v>
      </c>
      <c r="E927" t="s">
        <v>6</v>
      </c>
    </row>
    <row r="928" spans="1:5" x14ac:dyDescent="0.3">
      <c r="A928" t="s">
        <v>2743</v>
      </c>
      <c r="B928" t="s">
        <v>6</v>
      </c>
      <c r="C928" t="s">
        <v>2744</v>
      </c>
      <c r="D928" t="s">
        <v>2744</v>
      </c>
      <c r="E928" t="s">
        <v>2745</v>
      </c>
    </row>
    <row r="929" spans="1:5" x14ac:dyDescent="0.3">
      <c r="A929" t="s">
        <v>2746</v>
      </c>
      <c r="B929" t="s">
        <v>6</v>
      </c>
      <c r="C929" t="s">
        <v>2747</v>
      </c>
      <c r="D929" t="s">
        <v>6</v>
      </c>
      <c r="E929" t="s">
        <v>6</v>
      </c>
    </row>
    <row r="930" spans="1:5" x14ac:dyDescent="0.3">
      <c r="A930" t="s">
        <v>2748</v>
      </c>
      <c r="B930" t="s">
        <v>152</v>
      </c>
      <c r="C930" t="s">
        <v>2749</v>
      </c>
      <c r="D930" t="s">
        <v>6</v>
      </c>
      <c r="E930" t="s">
        <v>6</v>
      </c>
    </row>
    <row r="931" spans="1:5" x14ac:dyDescent="0.3">
      <c r="A931" t="s">
        <v>2750</v>
      </c>
      <c r="B931" t="s">
        <v>6</v>
      </c>
      <c r="C931" t="s">
        <v>2751</v>
      </c>
      <c r="D931" t="s">
        <v>6</v>
      </c>
      <c r="E931" t="s">
        <v>6</v>
      </c>
    </row>
    <row r="932" spans="1:5" x14ac:dyDescent="0.3">
      <c r="A932" t="s">
        <v>2752</v>
      </c>
      <c r="B932" t="s">
        <v>2753</v>
      </c>
      <c r="C932" t="s">
        <v>2754</v>
      </c>
      <c r="D932" t="s">
        <v>2755</v>
      </c>
      <c r="E932" t="s">
        <v>2756</v>
      </c>
    </row>
    <row r="933" spans="1:5" x14ac:dyDescent="0.3">
      <c r="A933" t="s">
        <v>2757</v>
      </c>
      <c r="B933" t="s">
        <v>587</v>
      </c>
      <c r="C933" t="s">
        <v>2758</v>
      </c>
      <c r="D933" t="s">
        <v>396</v>
      </c>
      <c r="E933" t="s">
        <v>2759</v>
      </c>
    </row>
    <row r="934" spans="1:5" x14ac:dyDescent="0.3">
      <c r="A934" t="s">
        <v>2760</v>
      </c>
      <c r="B934" t="s">
        <v>6</v>
      </c>
      <c r="C934" t="s">
        <v>2761</v>
      </c>
      <c r="D934" t="s">
        <v>6</v>
      </c>
      <c r="E934" t="s">
        <v>6</v>
      </c>
    </row>
    <row r="935" spans="1:5" x14ac:dyDescent="0.3">
      <c r="A935" t="s">
        <v>2762</v>
      </c>
      <c r="B935" t="s">
        <v>6</v>
      </c>
      <c r="C935" t="s">
        <v>2763</v>
      </c>
      <c r="D935" t="s">
        <v>2764</v>
      </c>
      <c r="E935" t="s">
        <v>2765</v>
      </c>
    </row>
    <row r="936" spans="1:5" x14ac:dyDescent="0.3">
      <c r="A936" t="s">
        <v>2766</v>
      </c>
      <c r="B936" t="s">
        <v>6</v>
      </c>
      <c r="C936" t="s">
        <v>2767</v>
      </c>
      <c r="D936" t="s">
        <v>6</v>
      </c>
      <c r="E936" t="s">
        <v>6</v>
      </c>
    </row>
    <row r="937" spans="1:5" x14ac:dyDescent="0.3">
      <c r="A937" t="s">
        <v>2768</v>
      </c>
      <c r="B937" t="s">
        <v>2769</v>
      </c>
      <c r="C937" t="s">
        <v>2770</v>
      </c>
      <c r="D937" t="s">
        <v>6</v>
      </c>
      <c r="E937" t="s">
        <v>2771</v>
      </c>
    </row>
    <row r="938" spans="1:5" x14ac:dyDescent="0.3">
      <c r="A938" t="s">
        <v>2772</v>
      </c>
      <c r="B938" t="s">
        <v>2773</v>
      </c>
      <c r="C938" t="s">
        <v>2774</v>
      </c>
      <c r="D938" t="s">
        <v>2775</v>
      </c>
      <c r="E938" t="s">
        <v>2776</v>
      </c>
    </row>
    <row r="939" spans="1:5" x14ac:dyDescent="0.3">
      <c r="A939" t="s">
        <v>2777</v>
      </c>
      <c r="B939" t="s">
        <v>1750</v>
      </c>
      <c r="C939" t="s">
        <v>2778</v>
      </c>
      <c r="D939" t="s">
        <v>2779</v>
      </c>
      <c r="E939" t="s">
        <v>2780</v>
      </c>
    </row>
    <row r="940" spans="1:5" x14ac:dyDescent="0.3">
      <c r="A940" t="s">
        <v>2781</v>
      </c>
      <c r="B940" t="s">
        <v>6</v>
      </c>
      <c r="C940" t="s">
        <v>2782</v>
      </c>
      <c r="D940" t="s">
        <v>6</v>
      </c>
      <c r="E940" t="s">
        <v>6</v>
      </c>
    </row>
    <row r="941" spans="1:5" x14ac:dyDescent="0.3">
      <c r="A941" t="s">
        <v>2783</v>
      </c>
      <c r="B941" t="s">
        <v>6</v>
      </c>
      <c r="C941" t="s">
        <v>2784</v>
      </c>
      <c r="D941" t="s">
        <v>6</v>
      </c>
      <c r="E941" t="s">
        <v>6</v>
      </c>
    </row>
    <row r="942" spans="1:5" x14ac:dyDescent="0.3">
      <c r="A942" t="s">
        <v>2785</v>
      </c>
      <c r="B942" t="s">
        <v>55</v>
      </c>
      <c r="C942" t="s">
        <v>2786</v>
      </c>
      <c r="D942" t="s">
        <v>6</v>
      </c>
      <c r="E942" t="s">
        <v>57</v>
      </c>
    </row>
    <row r="943" spans="1:5" x14ac:dyDescent="0.3">
      <c r="A943" t="s">
        <v>2787</v>
      </c>
      <c r="B943" t="s">
        <v>6</v>
      </c>
      <c r="C943" t="s">
        <v>2788</v>
      </c>
      <c r="D943" t="s">
        <v>6</v>
      </c>
      <c r="E943" t="s">
        <v>6</v>
      </c>
    </row>
    <row r="944" spans="1:5" x14ac:dyDescent="0.3">
      <c r="A944" t="s">
        <v>2789</v>
      </c>
      <c r="B944" t="s">
        <v>6</v>
      </c>
      <c r="C944" t="s">
        <v>2790</v>
      </c>
      <c r="D944" t="s">
        <v>2790</v>
      </c>
      <c r="E944" t="s">
        <v>2791</v>
      </c>
    </row>
    <row r="945" spans="1:5" x14ac:dyDescent="0.3">
      <c r="A945" t="s">
        <v>2792</v>
      </c>
      <c r="B945" t="s">
        <v>6</v>
      </c>
      <c r="C945" t="s">
        <v>2793</v>
      </c>
      <c r="D945" t="s">
        <v>6</v>
      </c>
      <c r="E945" t="s">
        <v>6</v>
      </c>
    </row>
    <row r="946" spans="1:5" x14ac:dyDescent="0.3">
      <c r="A946" t="s">
        <v>2794</v>
      </c>
      <c r="B946" t="s">
        <v>2795</v>
      </c>
      <c r="C946" t="s">
        <v>2796</v>
      </c>
      <c r="D946" t="s">
        <v>1709</v>
      </c>
      <c r="E946" t="s">
        <v>2797</v>
      </c>
    </row>
    <row r="947" spans="1:5" x14ac:dyDescent="0.3">
      <c r="A947" t="s">
        <v>2798</v>
      </c>
      <c r="B947" t="s">
        <v>6</v>
      </c>
      <c r="C947" t="s">
        <v>2799</v>
      </c>
      <c r="D947" t="s">
        <v>6</v>
      </c>
      <c r="E947" t="s">
        <v>698</v>
      </c>
    </row>
    <row r="948" spans="1:5" x14ac:dyDescent="0.3">
      <c r="A948" t="s">
        <v>2800</v>
      </c>
      <c r="B948" t="s">
        <v>6</v>
      </c>
      <c r="C948" t="s">
        <v>2801</v>
      </c>
      <c r="D948" t="s">
        <v>1709</v>
      </c>
      <c r="E948" t="s">
        <v>6</v>
      </c>
    </row>
    <row r="949" spans="1:5" x14ac:dyDescent="0.3">
      <c r="A949" t="s">
        <v>2802</v>
      </c>
      <c r="B949" t="s">
        <v>6</v>
      </c>
      <c r="C949" t="s">
        <v>2803</v>
      </c>
      <c r="D949" t="s">
        <v>6</v>
      </c>
      <c r="E949" t="s">
        <v>57</v>
      </c>
    </row>
    <row r="950" spans="1:5" x14ac:dyDescent="0.3">
      <c r="A950" t="s">
        <v>2804</v>
      </c>
      <c r="B950" t="s">
        <v>6</v>
      </c>
      <c r="C950" t="s">
        <v>2805</v>
      </c>
      <c r="D950" t="s">
        <v>6</v>
      </c>
      <c r="E950" t="s">
        <v>6</v>
      </c>
    </row>
    <row r="951" spans="1:5" x14ac:dyDescent="0.3">
      <c r="A951" t="s">
        <v>2806</v>
      </c>
      <c r="B951" t="s">
        <v>6</v>
      </c>
      <c r="C951" t="s">
        <v>2807</v>
      </c>
      <c r="D951" t="s">
        <v>6</v>
      </c>
      <c r="E951" t="s">
        <v>6</v>
      </c>
    </row>
    <row r="952" spans="1:5" x14ac:dyDescent="0.3">
      <c r="A952" t="s">
        <v>2808</v>
      </c>
      <c r="B952" t="s">
        <v>6</v>
      </c>
      <c r="C952" t="s">
        <v>2809</v>
      </c>
      <c r="D952" t="s">
        <v>6</v>
      </c>
      <c r="E952" t="s">
        <v>6</v>
      </c>
    </row>
    <row r="953" spans="1:5" x14ac:dyDescent="0.3">
      <c r="A953" t="s">
        <v>2810</v>
      </c>
      <c r="B953" t="s">
        <v>6</v>
      </c>
      <c r="C953" t="s">
        <v>2811</v>
      </c>
      <c r="D953" t="s">
        <v>6</v>
      </c>
      <c r="E953" t="s">
        <v>6</v>
      </c>
    </row>
    <row r="954" spans="1:5" x14ac:dyDescent="0.3">
      <c r="A954" t="s">
        <v>2812</v>
      </c>
      <c r="B954" t="s">
        <v>6</v>
      </c>
      <c r="C954" t="s">
        <v>2813</v>
      </c>
      <c r="D954" t="s">
        <v>2814</v>
      </c>
      <c r="E954" t="s">
        <v>2815</v>
      </c>
    </row>
    <row r="955" spans="1:5" x14ac:dyDescent="0.3">
      <c r="A955" t="s">
        <v>2816</v>
      </c>
      <c r="B955" t="s">
        <v>700</v>
      </c>
      <c r="C955" t="s">
        <v>2817</v>
      </c>
      <c r="D955" t="s">
        <v>113</v>
      </c>
      <c r="E955" t="s">
        <v>702</v>
      </c>
    </row>
    <row r="956" spans="1:5" x14ac:dyDescent="0.3">
      <c r="A956" t="s">
        <v>2818</v>
      </c>
      <c r="B956" t="s">
        <v>2819</v>
      </c>
      <c r="C956" t="s">
        <v>2820</v>
      </c>
      <c r="D956" t="s">
        <v>2820</v>
      </c>
      <c r="E956" t="s">
        <v>2821</v>
      </c>
    </row>
    <row r="957" spans="1:5" x14ac:dyDescent="0.3">
      <c r="A957" t="s">
        <v>2822</v>
      </c>
      <c r="B957" t="s">
        <v>2823</v>
      </c>
      <c r="C957" t="s">
        <v>2824</v>
      </c>
      <c r="D957" t="s">
        <v>599</v>
      </c>
      <c r="E957" t="s">
        <v>2825</v>
      </c>
    </row>
    <row r="958" spans="1:5" x14ac:dyDescent="0.3">
      <c r="A958" t="s">
        <v>2826</v>
      </c>
      <c r="B958" t="s">
        <v>6</v>
      </c>
      <c r="C958" t="s">
        <v>2827</v>
      </c>
      <c r="D958" t="s">
        <v>6</v>
      </c>
      <c r="E958" t="s">
        <v>6</v>
      </c>
    </row>
    <row r="959" spans="1:5" x14ac:dyDescent="0.3">
      <c r="A959" t="s">
        <v>2828</v>
      </c>
      <c r="B959" t="s">
        <v>6</v>
      </c>
      <c r="C959" t="s">
        <v>2829</v>
      </c>
      <c r="D959" t="s">
        <v>6</v>
      </c>
      <c r="E959" t="s">
        <v>2279</v>
      </c>
    </row>
    <row r="960" spans="1:5" x14ac:dyDescent="0.3">
      <c r="A960" t="s">
        <v>2830</v>
      </c>
      <c r="B960" t="s">
        <v>1457</v>
      </c>
      <c r="C960" t="s">
        <v>2831</v>
      </c>
      <c r="D960" t="s">
        <v>6</v>
      </c>
      <c r="E960" t="s">
        <v>6</v>
      </c>
    </row>
    <row r="961" spans="1:5" x14ac:dyDescent="0.3">
      <c r="A961" t="s">
        <v>2832</v>
      </c>
      <c r="B961" t="s">
        <v>6</v>
      </c>
      <c r="C961" t="s">
        <v>2833</v>
      </c>
      <c r="D961" t="s">
        <v>6</v>
      </c>
      <c r="E961" t="s">
        <v>6</v>
      </c>
    </row>
    <row r="962" spans="1:5" x14ac:dyDescent="0.3">
      <c r="A962" t="s">
        <v>2834</v>
      </c>
      <c r="B962" t="s">
        <v>6</v>
      </c>
      <c r="C962" t="s">
        <v>2835</v>
      </c>
      <c r="D962" t="s">
        <v>6</v>
      </c>
      <c r="E962" t="s">
        <v>6</v>
      </c>
    </row>
    <row r="963" spans="1:5" x14ac:dyDescent="0.3">
      <c r="A963" t="s">
        <v>2836</v>
      </c>
      <c r="B963" t="s">
        <v>6</v>
      </c>
      <c r="C963" t="s">
        <v>2837</v>
      </c>
      <c r="D963" t="s">
        <v>1081</v>
      </c>
      <c r="E963" t="s">
        <v>1082</v>
      </c>
    </row>
    <row r="964" spans="1:5" x14ac:dyDescent="0.3">
      <c r="A964" t="s">
        <v>2838</v>
      </c>
      <c r="B964" t="s">
        <v>6</v>
      </c>
      <c r="C964" t="s">
        <v>2839</v>
      </c>
      <c r="D964" t="s">
        <v>6</v>
      </c>
      <c r="E964" t="s">
        <v>6</v>
      </c>
    </row>
    <row r="965" spans="1:5" x14ac:dyDescent="0.3">
      <c r="A965" t="s">
        <v>2840</v>
      </c>
      <c r="B965" t="s">
        <v>6</v>
      </c>
      <c r="C965" t="s">
        <v>2841</v>
      </c>
      <c r="D965" t="s">
        <v>2841</v>
      </c>
      <c r="E965" t="s">
        <v>2842</v>
      </c>
    </row>
    <row r="966" spans="1:5" x14ac:dyDescent="0.3">
      <c r="A966" t="s">
        <v>2843</v>
      </c>
      <c r="B966" t="s">
        <v>2844</v>
      </c>
      <c r="C966" t="s">
        <v>2845</v>
      </c>
      <c r="D966" t="s">
        <v>918</v>
      </c>
      <c r="E966" t="s">
        <v>2846</v>
      </c>
    </row>
    <row r="967" spans="1:5" x14ac:dyDescent="0.3">
      <c r="A967" t="s">
        <v>2847</v>
      </c>
      <c r="B967" t="s">
        <v>284</v>
      </c>
      <c r="C967" t="s">
        <v>2848</v>
      </c>
      <c r="D967" t="s">
        <v>286</v>
      </c>
      <c r="E967" t="s">
        <v>2849</v>
      </c>
    </row>
    <row r="968" spans="1:5" x14ac:dyDescent="0.3">
      <c r="A968" t="s">
        <v>2850</v>
      </c>
      <c r="B968" t="s">
        <v>6</v>
      </c>
      <c r="C968" t="s">
        <v>2851</v>
      </c>
      <c r="D968" t="s">
        <v>6</v>
      </c>
      <c r="E968" t="s">
        <v>6</v>
      </c>
    </row>
    <row r="969" spans="1:5" x14ac:dyDescent="0.3">
      <c r="A969" t="s">
        <v>2852</v>
      </c>
      <c r="B969" t="s">
        <v>6</v>
      </c>
      <c r="C969" t="s">
        <v>2853</v>
      </c>
      <c r="D969" t="s">
        <v>113</v>
      </c>
      <c r="E969" t="s">
        <v>2260</v>
      </c>
    </row>
    <row r="970" spans="1:5" x14ac:dyDescent="0.3">
      <c r="A970" t="s">
        <v>2854</v>
      </c>
      <c r="B970" t="s">
        <v>1698</v>
      </c>
      <c r="C970" t="s">
        <v>2855</v>
      </c>
      <c r="D970" t="s">
        <v>1700</v>
      </c>
      <c r="E970" t="s">
        <v>1701</v>
      </c>
    </row>
    <row r="971" spans="1:5" x14ac:dyDescent="0.3">
      <c r="A971" t="s">
        <v>2856</v>
      </c>
      <c r="B971" t="s">
        <v>6</v>
      </c>
      <c r="C971" t="s">
        <v>2857</v>
      </c>
      <c r="D971" t="s">
        <v>6</v>
      </c>
      <c r="E971" t="s">
        <v>6</v>
      </c>
    </row>
    <row r="972" spans="1:5" x14ac:dyDescent="0.3">
      <c r="A972" t="s">
        <v>2858</v>
      </c>
      <c r="B972" t="s">
        <v>872</v>
      </c>
      <c r="C972" t="s">
        <v>2859</v>
      </c>
      <c r="D972" t="s">
        <v>396</v>
      </c>
      <c r="E972" t="s">
        <v>2860</v>
      </c>
    </row>
    <row r="973" spans="1:5" x14ac:dyDescent="0.3">
      <c r="A973" t="s">
        <v>2861</v>
      </c>
      <c r="B973" t="s">
        <v>6</v>
      </c>
      <c r="C973" t="s">
        <v>2862</v>
      </c>
      <c r="D973" t="s">
        <v>6</v>
      </c>
      <c r="E973" t="s">
        <v>6</v>
      </c>
    </row>
    <row r="974" spans="1:5" x14ac:dyDescent="0.3">
      <c r="A974" t="s">
        <v>2863</v>
      </c>
      <c r="B974" t="s">
        <v>2864</v>
      </c>
      <c r="C974" t="s">
        <v>2865</v>
      </c>
      <c r="D974" t="s">
        <v>2866</v>
      </c>
      <c r="E974" t="s">
        <v>2867</v>
      </c>
    </row>
    <row r="975" spans="1:5" x14ac:dyDescent="0.3">
      <c r="A975" t="s">
        <v>2868</v>
      </c>
      <c r="B975" t="s">
        <v>6</v>
      </c>
      <c r="C975" t="s">
        <v>2869</v>
      </c>
      <c r="D975" t="s">
        <v>2870</v>
      </c>
      <c r="E975" t="s">
        <v>413</v>
      </c>
    </row>
    <row r="976" spans="1:5" x14ac:dyDescent="0.3">
      <c r="A976" t="s">
        <v>2871</v>
      </c>
      <c r="B976" t="s">
        <v>2872</v>
      </c>
      <c r="C976" t="s">
        <v>2873</v>
      </c>
      <c r="D976" t="s">
        <v>2874</v>
      </c>
      <c r="E976" t="s">
        <v>2875</v>
      </c>
    </row>
    <row r="977" spans="1:5" x14ac:dyDescent="0.3">
      <c r="A977" t="s">
        <v>2876</v>
      </c>
      <c r="B977" t="s">
        <v>6</v>
      </c>
      <c r="C977" t="s">
        <v>2877</v>
      </c>
      <c r="D977" t="s">
        <v>6</v>
      </c>
      <c r="E977" t="s">
        <v>2609</v>
      </c>
    </row>
    <row r="978" spans="1:5" x14ac:dyDescent="0.3">
      <c r="A978" t="s">
        <v>2878</v>
      </c>
      <c r="B978" t="s">
        <v>2879</v>
      </c>
      <c r="C978" t="s">
        <v>2880</v>
      </c>
      <c r="D978" t="s">
        <v>2881</v>
      </c>
      <c r="E978" t="s">
        <v>2882</v>
      </c>
    </row>
    <row r="979" spans="1:5" x14ac:dyDescent="0.3">
      <c r="A979" t="s">
        <v>2883</v>
      </c>
      <c r="B979" t="s">
        <v>6</v>
      </c>
      <c r="C979" t="s">
        <v>2884</v>
      </c>
      <c r="D979" t="s">
        <v>2885</v>
      </c>
      <c r="E979" t="s">
        <v>1487</v>
      </c>
    </row>
    <row r="980" spans="1:5" x14ac:dyDescent="0.3">
      <c r="A980" t="s">
        <v>2886</v>
      </c>
      <c r="B980" t="s">
        <v>1834</v>
      </c>
      <c r="C980" t="s">
        <v>2887</v>
      </c>
      <c r="D980" t="s">
        <v>2888</v>
      </c>
      <c r="E980" t="s">
        <v>1837</v>
      </c>
    </row>
    <row r="981" spans="1:5" x14ac:dyDescent="0.3">
      <c r="A981" t="s">
        <v>2889</v>
      </c>
      <c r="B981" t="s">
        <v>6</v>
      </c>
      <c r="C981" t="s">
        <v>2890</v>
      </c>
      <c r="D981" t="s">
        <v>6</v>
      </c>
      <c r="E981" t="s">
        <v>6</v>
      </c>
    </row>
    <row r="982" spans="1:5" x14ac:dyDescent="0.3">
      <c r="A982" t="s">
        <v>2891</v>
      </c>
      <c r="B982" t="s">
        <v>587</v>
      </c>
      <c r="C982" t="s">
        <v>2892</v>
      </c>
      <c r="D982" t="s">
        <v>396</v>
      </c>
      <c r="E982" t="s">
        <v>2893</v>
      </c>
    </row>
    <row r="983" spans="1:5" x14ac:dyDescent="0.3">
      <c r="A983" t="s">
        <v>2894</v>
      </c>
      <c r="B983" t="s">
        <v>2895</v>
      </c>
      <c r="C983" t="s">
        <v>2896</v>
      </c>
      <c r="D983" t="s">
        <v>6</v>
      </c>
      <c r="E983" t="s">
        <v>1068</v>
      </c>
    </row>
    <row r="984" spans="1:5" x14ac:dyDescent="0.3">
      <c r="A984" t="s">
        <v>2897</v>
      </c>
      <c r="B984" t="s">
        <v>2021</v>
      </c>
      <c r="C984" t="s">
        <v>2898</v>
      </c>
      <c r="D984" t="s">
        <v>396</v>
      </c>
      <c r="E984" t="s">
        <v>2899</v>
      </c>
    </row>
    <row r="985" spans="1:5" x14ac:dyDescent="0.3">
      <c r="A985" t="s">
        <v>2900</v>
      </c>
      <c r="B985" t="s">
        <v>2901</v>
      </c>
      <c r="C985" t="s">
        <v>2902</v>
      </c>
      <c r="D985" t="s">
        <v>2903</v>
      </c>
      <c r="E985" t="s">
        <v>2904</v>
      </c>
    </row>
    <row r="986" spans="1:5" x14ac:dyDescent="0.3">
      <c r="A986" t="s">
        <v>2905</v>
      </c>
      <c r="B986" t="s">
        <v>6</v>
      </c>
      <c r="C986" t="s">
        <v>2906</v>
      </c>
      <c r="D986" t="s">
        <v>6</v>
      </c>
      <c r="E986" t="s">
        <v>6</v>
      </c>
    </row>
    <row r="987" spans="1:5" x14ac:dyDescent="0.3">
      <c r="A987" t="s">
        <v>2907</v>
      </c>
      <c r="B987" t="s">
        <v>2692</v>
      </c>
      <c r="C987" t="s">
        <v>2908</v>
      </c>
      <c r="D987" t="s">
        <v>1624</v>
      </c>
      <c r="E987" t="s">
        <v>2694</v>
      </c>
    </row>
    <row r="988" spans="1:5" x14ac:dyDescent="0.3">
      <c r="A988" t="s">
        <v>2909</v>
      </c>
      <c r="B988" t="s">
        <v>6</v>
      </c>
      <c r="C988" t="s">
        <v>2910</v>
      </c>
      <c r="D988" t="s">
        <v>6</v>
      </c>
      <c r="E988" t="s">
        <v>6</v>
      </c>
    </row>
    <row r="989" spans="1:5" x14ac:dyDescent="0.3">
      <c r="A989" t="s">
        <v>2911</v>
      </c>
      <c r="B989" t="s">
        <v>2912</v>
      </c>
      <c r="C989" t="s">
        <v>2913</v>
      </c>
      <c r="D989" t="s">
        <v>2913</v>
      </c>
      <c r="E989" t="s">
        <v>2914</v>
      </c>
    </row>
    <row r="990" spans="1:5" x14ac:dyDescent="0.3">
      <c r="A990" t="s">
        <v>2915</v>
      </c>
      <c r="B990" t="s">
        <v>6</v>
      </c>
      <c r="C990" t="s">
        <v>2916</v>
      </c>
      <c r="D990" t="s">
        <v>97</v>
      </c>
      <c r="E990" t="s">
        <v>1676</v>
      </c>
    </row>
    <row r="991" spans="1:5" x14ac:dyDescent="0.3">
      <c r="A991" t="s">
        <v>2917</v>
      </c>
      <c r="B991" t="s">
        <v>6</v>
      </c>
      <c r="C991" t="s">
        <v>2918</v>
      </c>
      <c r="D991" t="s">
        <v>6</v>
      </c>
      <c r="E991" t="s">
        <v>6</v>
      </c>
    </row>
    <row r="992" spans="1:5" x14ac:dyDescent="0.3">
      <c r="A992" t="s">
        <v>2919</v>
      </c>
      <c r="B992" t="s">
        <v>6</v>
      </c>
      <c r="C992" t="s">
        <v>2920</v>
      </c>
      <c r="D992" t="s">
        <v>589</v>
      </c>
      <c r="E992" t="s">
        <v>2921</v>
      </c>
    </row>
    <row r="993" spans="1:5" x14ac:dyDescent="0.3">
      <c r="A993" t="s">
        <v>2922</v>
      </c>
      <c r="B993" t="s">
        <v>2923</v>
      </c>
      <c r="C993" t="s">
        <v>2924</v>
      </c>
      <c r="D993" t="s">
        <v>214</v>
      </c>
      <c r="E993" t="s">
        <v>2925</v>
      </c>
    </row>
    <row r="994" spans="1:5" x14ac:dyDescent="0.3">
      <c r="A994" t="s">
        <v>2926</v>
      </c>
      <c r="B994" t="s">
        <v>6</v>
      </c>
      <c r="C994" t="s">
        <v>2927</v>
      </c>
      <c r="D994" t="s">
        <v>6</v>
      </c>
      <c r="E994" t="s">
        <v>6</v>
      </c>
    </row>
    <row r="995" spans="1:5" x14ac:dyDescent="0.3">
      <c r="A995" t="s">
        <v>2928</v>
      </c>
      <c r="B995" t="s">
        <v>6</v>
      </c>
      <c r="C995" t="s">
        <v>2929</v>
      </c>
      <c r="D995" t="s">
        <v>6</v>
      </c>
      <c r="E995" t="s">
        <v>6</v>
      </c>
    </row>
    <row r="996" spans="1:5" x14ac:dyDescent="0.3">
      <c r="A996" t="s">
        <v>2930</v>
      </c>
      <c r="B996" t="s">
        <v>6</v>
      </c>
      <c r="C996" t="s">
        <v>2931</v>
      </c>
      <c r="D996" t="s">
        <v>6</v>
      </c>
      <c r="E996" t="s">
        <v>6</v>
      </c>
    </row>
    <row r="997" spans="1:5" x14ac:dyDescent="0.3">
      <c r="A997" t="s">
        <v>2932</v>
      </c>
      <c r="B997" t="s">
        <v>6</v>
      </c>
      <c r="C997" t="s">
        <v>2933</v>
      </c>
      <c r="D997" t="s">
        <v>6</v>
      </c>
      <c r="E997" t="s">
        <v>6</v>
      </c>
    </row>
    <row r="998" spans="1:5" x14ac:dyDescent="0.3">
      <c r="A998" t="s">
        <v>2934</v>
      </c>
      <c r="B998" t="s">
        <v>6</v>
      </c>
      <c r="C998" t="s">
        <v>2935</v>
      </c>
      <c r="D998" t="s">
        <v>6</v>
      </c>
      <c r="E998" t="s">
        <v>6</v>
      </c>
    </row>
    <row r="999" spans="1:5" x14ac:dyDescent="0.3">
      <c r="A999" t="s">
        <v>2936</v>
      </c>
      <c r="B999" t="s">
        <v>6</v>
      </c>
      <c r="C999" t="s">
        <v>2937</v>
      </c>
      <c r="D999" t="s">
        <v>6</v>
      </c>
      <c r="E999" t="s">
        <v>6</v>
      </c>
    </row>
    <row r="1000" spans="1:5" x14ac:dyDescent="0.3">
      <c r="A1000" t="s">
        <v>2938</v>
      </c>
      <c r="B1000" t="s">
        <v>2939</v>
      </c>
      <c r="C1000" t="s">
        <v>2940</v>
      </c>
      <c r="D1000" t="s">
        <v>882</v>
      </c>
      <c r="E1000" t="s">
        <v>2941</v>
      </c>
    </row>
    <row r="1001" spans="1:5" x14ac:dyDescent="0.3">
      <c r="A1001" t="s">
        <v>2942</v>
      </c>
      <c r="B1001" t="s">
        <v>6</v>
      </c>
      <c r="C1001" t="s">
        <v>2943</v>
      </c>
      <c r="D1001" t="s">
        <v>2944</v>
      </c>
      <c r="E1001" t="s">
        <v>2945</v>
      </c>
    </row>
    <row r="1002" spans="1:5" x14ac:dyDescent="0.3">
      <c r="A1002" t="s">
        <v>2946</v>
      </c>
      <c r="B1002" t="s">
        <v>6</v>
      </c>
      <c r="C1002" t="s">
        <v>2947</v>
      </c>
      <c r="D1002" t="s">
        <v>6</v>
      </c>
      <c r="E1002" t="s">
        <v>6</v>
      </c>
    </row>
    <row r="1003" spans="1:5" x14ac:dyDescent="0.3">
      <c r="A1003" t="s">
        <v>2948</v>
      </c>
      <c r="B1003" t="s">
        <v>6</v>
      </c>
      <c r="C1003" t="s">
        <v>2949</v>
      </c>
      <c r="D1003" t="s">
        <v>6</v>
      </c>
      <c r="E1003" t="s">
        <v>6</v>
      </c>
    </row>
    <row r="1004" spans="1:5" x14ac:dyDescent="0.3">
      <c r="A1004" t="s">
        <v>2950</v>
      </c>
      <c r="B1004" t="s">
        <v>6</v>
      </c>
      <c r="C1004" t="s">
        <v>2951</v>
      </c>
      <c r="D1004" t="s">
        <v>6</v>
      </c>
      <c r="E1004" t="s">
        <v>6</v>
      </c>
    </row>
    <row r="1005" spans="1:5" x14ac:dyDescent="0.3">
      <c r="A1005" t="s">
        <v>2952</v>
      </c>
      <c r="B1005" t="s">
        <v>6</v>
      </c>
      <c r="C1005" t="s">
        <v>2953</v>
      </c>
      <c r="D1005" t="s">
        <v>6</v>
      </c>
      <c r="E1005" t="s">
        <v>6</v>
      </c>
    </row>
    <row r="1006" spans="1:5" x14ac:dyDescent="0.3">
      <c r="A1006" t="s">
        <v>2954</v>
      </c>
      <c r="B1006" t="s">
        <v>284</v>
      </c>
      <c r="C1006" t="s">
        <v>2955</v>
      </c>
      <c r="D1006" t="s">
        <v>286</v>
      </c>
      <c r="E1006" t="s">
        <v>249</v>
      </c>
    </row>
    <row r="1007" spans="1:5" x14ac:dyDescent="0.3">
      <c r="A1007" t="s">
        <v>2956</v>
      </c>
      <c r="B1007" t="s">
        <v>6</v>
      </c>
      <c r="C1007" t="s">
        <v>2957</v>
      </c>
      <c r="D1007" t="s">
        <v>6</v>
      </c>
      <c r="E1007" t="s">
        <v>6</v>
      </c>
    </row>
    <row r="1008" spans="1:5" x14ac:dyDescent="0.3">
      <c r="A1008" t="s">
        <v>2958</v>
      </c>
      <c r="B1008" t="s">
        <v>6</v>
      </c>
      <c r="C1008" t="s">
        <v>2959</v>
      </c>
      <c r="D1008" t="s">
        <v>2959</v>
      </c>
      <c r="E1008" t="s">
        <v>2960</v>
      </c>
    </row>
    <row r="1009" spans="1:5" x14ac:dyDescent="0.3">
      <c r="A1009" t="s">
        <v>2961</v>
      </c>
      <c r="B1009" t="s">
        <v>2672</v>
      </c>
      <c r="C1009" t="s">
        <v>2962</v>
      </c>
      <c r="D1009" t="s">
        <v>113</v>
      </c>
      <c r="E1009" t="s">
        <v>2674</v>
      </c>
    </row>
    <row r="1010" spans="1:5" x14ac:dyDescent="0.3">
      <c r="A1010" t="s">
        <v>2963</v>
      </c>
      <c r="B1010" t="s">
        <v>6</v>
      </c>
      <c r="C1010" t="s">
        <v>2964</v>
      </c>
      <c r="D1010" t="s">
        <v>6</v>
      </c>
      <c r="E1010" t="s">
        <v>6</v>
      </c>
    </row>
    <row r="1011" spans="1:5" x14ac:dyDescent="0.3">
      <c r="A1011" t="s">
        <v>2965</v>
      </c>
      <c r="B1011" t="s">
        <v>2966</v>
      </c>
      <c r="C1011" t="s">
        <v>2967</v>
      </c>
      <c r="D1011" t="s">
        <v>2968</v>
      </c>
      <c r="E1011" t="s">
        <v>2969</v>
      </c>
    </row>
    <row r="1012" spans="1:5" x14ac:dyDescent="0.3">
      <c r="A1012" t="s">
        <v>2970</v>
      </c>
      <c r="B1012" t="s">
        <v>1604</v>
      </c>
      <c r="C1012" t="s">
        <v>2971</v>
      </c>
      <c r="D1012" t="s">
        <v>6</v>
      </c>
      <c r="E1012" t="s">
        <v>2972</v>
      </c>
    </row>
    <row r="1013" spans="1:5" x14ac:dyDescent="0.3">
      <c r="A1013" t="s">
        <v>2973</v>
      </c>
      <c r="B1013" t="s">
        <v>2974</v>
      </c>
      <c r="C1013" t="s">
        <v>2975</v>
      </c>
      <c r="D1013" t="s">
        <v>396</v>
      </c>
      <c r="E1013" t="s">
        <v>2976</v>
      </c>
    </row>
    <row r="1014" spans="1:5" x14ac:dyDescent="0.3">
      <c r="A1014" t="s">
        <v>2977</v>
      </c>
      <c r="B1014" t="s">
        <v>382</v>
      </c>
      <c r="C1014" t="s">
        <v>2978</v>
      </c>
      <c r="D1014" t="s">
        <v>113</v>
      </c>
      <c r="E1014" t="s">
        <v>1784</v>
      </c>
    </row>
    <row r="1015" spans="1:5" x14ac:dyDescent="0.3">
      <c r="A1015" t="s">
        <v>2979</v>
      </c>
      <c r="B1015" t="s">
        <v>6</v>
      </c>
      <c r="C1015" t="s">
        <v>2980</v>
      </c>
      <c r="D1015" t="s">
        <v>2980</v>
      </c>
      <c r="E1015" t="s">
        <v>2981</v>
      </c>
    </row>
    <row r="1016" spans="1:5" x14ac:dyDescent="0.3">
      <c r="A1016" t="s">
        <v>2982</v>
      </c>
      <c r="B1016" t="s">
        <v>2983</v>
      </c>
      <c r="C1016" t="s">
        <v>2984</v>
      </c>
      <c r="D1016" t="s">
        <v>73</v>
      </c>
      <c r="E1016" t="s">
        <v>74</v>
      </c>
    </row>
    <row r="1017" spans="1:5" x14ac:dyDescent="0.3">
      <c r="A1017" t="s">
        <v>2985</v>
      </c>
      <c r="B1017" t="s">
        <v>876</v>
      </c>
      <c r="C1017" t="s">
        <v>2986</v>
      </c>
      <c r="D1017" t="s">
        <v>6</v>
      </c>
      <c r="E1017" t="s">
        <v>878</v>
      </c>
    </row>
    <row r="1018" spans="1:5" x14ac:dyDescent="0.3">
      <c r="A1018" t="s">
        <v>2987</v>
      </c>
      <c r="B1018" t="s">
        <v>2988</v>
      </c>
      <c r="C1018" t="s">
        <v>2989</v>
      </c>
      <c r="D1018" t="s">
        <v>2989</v>
      </c>
      <c r="E1018" t="s">
        <v>2990</v>
      </c>
    </row>
    <row r="1019" spans="1:5" x14ac:dyDescent="0.3">
      <c r="A1019" t="s">
        <v>2991</v>
      </c>
      <c r="B1019" t="s">
        <v>6</v>
      </c>
      <c r="C1019" t="s">
        <v>2992</v>
      </c>
      <c r="D1019" t="s">
        <v>2992</v>
      </c>
      <c r="E1019" t="s">
        <v>2993</v>
      </c>
    </row>
    <row r="1020" spans="1:5" x14ac:dyDescent="0.3">
      <c r="A1020" t="s">
        <v>2994</v>
      </c>
      <c r="B1020" t="s">
        <v>2995</v>
      </c>
      <c r="C1020" t="s">
        <v>2996</v>
      </c>
      <c r="D1020" t="s">
        <v>834</v>
      </c>
      <c r="E1020" t="s">
        <v>2997</v>
      </c>
    </row>
    <row r="1021" spans="1:5" x14ac:dyDescent="0.3">
      <c r="A1021" t="s">
        <v>2998</v>
      </c>
      <c r="B1021" t="s">
        <v>1427</v>
      </c>
      <c r="C1021" t="s">
        <v>2999</v>
      </c>
      <c r="D1021" t="s">
        <v>486</v>
      </c>
      <c r="E1021" t="s">
        <v>487</v>
      </c>
    </row>
    <row r="1022" spans="1:5" x14ac:dyDescent="0.3">
      <c r="A1022" t="s">
        <v>3000</v>
      </c>
      <c r="B1022" t="s">
        <v>6</v>
      </c>
      <c r="C1022" t="s">
        <v>3001</v>
      </c>
      <c r="D1022" t="s">
        <v>6</v>
      </c>
      <c r="E1022" t="s">
        <v>6</v>
      </c>
    </row>
    <row r="1023" spans="1:5" x14ac:dyDescent="0.3">
      <c r="A1023" t="s">
        <v>3002</v>
      </c>
      <c r="B1023" t="s">
        <v>6</v>
      </c>
      <c r="C1023" t="s">
        <v>3003</v>
      </c>
      <c r="D1023" t="s">
        <v>6</v>
      </c>
      <c r="E1023" t="s">
        <v>6</v>
      </c>
    </row>
    <row r="1024" spans="1:5" x14ac:dyDescent="0.3">
      <c r="A1024" t="s">
        <v>3004</v>
      </c>
      <c r="B1024" t="s">
        <v>3005</v>
      </c>
      <c r="C1024" t="s">
        <v>3006</v>
      </c>
      <c r="D1024" t="s">
        <v>3007</v>
      </c>
      <c r="E1024" t="s">
        <v>3008</v>
      </c>
    </row>
    <row r="1025" spans="1:5" x14ac:dyDescent="0.3">
      <c r="A1025" t="s">
        <v>3009</v>
      </c>
      <c r="B1025" t="s">
        <v>6</v>
      </c>
      <c r="C1025" t="s">
        <v>3010</v>
      </c>
      <c r="D1025" t="s">
        <v>6</v>
      </c>
      <c r="E1025" t="s">
        <v>6</v>
      </c>
    </row>
    <row r="1026" spans="1:5" x14ac:dyDescent="0.3">
      <c r="A1026" t="s">
        <v>3011</v>
      </c>
      <c r="B1026" t="s">
        <v>6</v>
      </c>
      <c r="C1026" t="s">
        <v>3012</v>
      </c>
      <c r="D1026" t="s">
        <v>6</v>
      </c>
      <c r="E1026" t="s">
        <v>6</v>
      </c>
    </row>
    <row r="1027" spans="1:5" x14ac:dyDescent="0.3">
      <c r="A1027" t="s">
        <v>3013</v>
      </c>
      <c r="B1027" t="s">
        <v>3014</v>
      </c>
      <c r="C1027" t="s">
        <v>3015</v>
      </c>
      <c r="D1027" t="s">
        <v>104</v>
      </c>
      <c r="E1027" t="s">
        <v>2247</v>
      </c>
    </row>
    <row r="1028" spans="1:5" x14ac:dyDescent="0.3">
      <c r="A1028" t="s">
        <v>3016</v>
      </c>
      <c r="B1028" t="s">
        <v>3017</v>
      </c>
      <c r="C1028" t="s">
        <v>3018</v>
      </c>
      <c r="D1028" t="s">
        <v>6</v>
      </c>
      <c r="E1028" t="s">
        <v>6</v>
      </c>
    </row>
    <row r="1029" spans="1:5" x14ac:dyDescent="0.3">
      <c r="A1029" t="s">
        <v>3019</v>
      </c>
      <c r="B1029" t="s">
        <v>6</v>
      </c>
      <c r="C1029" t="s">
        <v>3020</v>
      </c>
      <c r="D1029" t="s">
        <v>6</v>
      </c>
      <c r="E1029" t="s">
        <v>3021</v>
      </c>
    </row>
    <row r="1030" spans="1:5" x14ac:dyDescent="0.3">
      <c r="A1030" t="s">
        <v>3022</v>
      </c>
      <c r="B1030" t="s">
        <v>31</v>
      </c>
      <c r="C1030" t="s">
        <v>3023</v>
      </c>
      <c r="D1030" t="s">
        <v>33</v>
      </c>
      <c r="E1030" t="s">
        <v>34</v>
      </c>
    </row>
    <row r="1031" spans="1:5" x14ac:dyDescent="0.3">
      <c r="A1031" t="s">
        <v>3024</v>
      </c>
      <c r="B1031" t="s">
        <v>3025</v>
      </c>
      <c r="C1031" t="s">
        <v>3026</v>
      </c>
      <c r="D1031" t="s">
        <v>3026</v>
      </c>
      <c r="E1031" t="s">
        <v>3027</v>
      </c>
    </row>
    <row r="1032" spans="1:5" x14ac:dyDescent="0.3">
      <c r="A1032" t="s">
        <v>3028</v>
      </c>
      <c r="B1032" t="s">
        <v>6</v>
      </c>
      <c r="C1032" t="s">
        <v>3029</v>
      </c>
      <c r="D1032" t="s">
        <v>882</v>
      </c>
      <c r="E1032" t="s">
        <v>3030</v>
      </c>
    </row>
    <row r="1033" spans="1:5" x14ac:dyDescent="0.3">
      <c r="A1033" t="s">
        <v>3031</v>
      </c>
      <c r="B1033" t="s">
        <v>6</v>
      </c>
      <c r="C1033" t="s">
        <v>3032</v>
      </c>
      <c r="D1033" t="s">
        <v>324</v>
      </c>
      <c r="E1033" t="s">
        <v>3033</v>
      </c>
    </row>
    <row r="1034" spans="1:5" x14ac:dyDescent="0.3">
      <c r="A1034" t="s">
        <v>3034</v>
      </c>
      <c r="B1034" t="s">
        <v>6</v>
      </c>
      <c r="C1034" t="s">
        <v>3035</v>
      </c>
      <c r="D1034" t="s">
        <v>6</v>
      </c>
      <c r="E1034" t="s">
        <v>6</v>
      </c>
    </row>
    <row r="1035" spans="1:5" x14ac:dyDescent="0.3">
      <c r="A1035" s="1" t="s">
        <v>3036</v>
      </c>
      <c r="B1035" t="s">
        <v>6</v>
      </c>
      <c r="C1035" t="s">
        <v>3037</v>
      </c>
      <c r="D1035" t="s">
        <v>3038</v>
      </c>
      <c r="E1035" t="s">
        <v>2712</v>
      </c>
    </row>
    <row r="1036" spans="1:5" x14ac:dyDescent="0.3">
      <c r="A1036" t="s">
        <v>3039</v>
      </c>
      <c r="B1036" t="s">
        <v>6</v>
      </c>
      <c r="C1036" t="s">
        <v>3040</v>
      </c>
      <c r="D1036" t="s">
        <v>3041</v>
      </c>
      <c r="E1036" t="s">
        <v>3042</v>
      </c>
    </row>
    <row r="1037" spans="1:5" x14ac:dyDescent="0.3">
      <c r="A1037" t="s">
        <v>3043</v>
      </c>
      <c r="B1037" t="s">
        <v>6</v>
      </c>
      <c r="C1037" t="s">
        <v>3044</v>
      </c>
      <c r="D1037" t="s">
        <v>3045</v>
      </c>
      <c r="E1037" t="s">
        <v>3046</v>
      </c>
    </row>
    <row r="1038" spans="1:5" x14ac:dyDescent="0.3">
      <c r="A1038" t="s">
        <v>3047</v>
      </c>
      <c r="B1038" t="s">
        <v>6</v>
      </c>
      <c r="C1038" t="s">
        <v>3048</v>
      </c>
      <c r="D1038" t="s">
        <v>3048</v>
      </c>
      <c r="E1038" t="s">
        <v>3049</v>
      </c>
    </row>
    <row r="1039" spans="1:5" x14ac:dyDescent="0.3">
      <c r="A1039" t="s">
        <v>3050</v>
      </c>
      <c r="B1039" t="s">
        <v>6</v>
      </c>
      <c r="C1039" t="s">
        <v>3051</v>
      </c>
      <c r="D1039" t="s">
        <v>6</v>
      </c>
      <c r="E1039" t="s">
        <v>6</v>
      </c>
    </row>
    <row r="1040" spans="1:5" x14ac:dyDescent="0.3">
      <c r="A1040" t="s">
        <v>3052</v>
      </c>
      <c r="B1040" t="s">
        <v>6</v>
      </c>
      <c r="C1040" t="s">
        <v>3053</v>
      </c>
      <c r="D1040" t="s">
        <v>6</v>
      </c>
      <c r="E1040" t="s">
        <v>6</v>
      </c>
    </row>
    <row r="1041" spans="1:5" x14ac:dyDescent="0.3">
      <c r="A1041" t="s">
        <v>3054</v>
      </c>
      <c r="B1041" t="s">
        <v>6</v>
      </c>
      <c r="C1041" t="s">
        <v>3055</v>
      </c>
      <c r="D1041" t="s">
        <v>2402</v>
      </c>
      <c r="E1041" t="s">
        <v>3056</v>
      </c>
    </row>
    <row r="1042" spans="1:5" x14ac:dyDescent="0.3">
      <c r="A1042" t="s">
        <v>3057</v>
      </c>
      <c r="B1042" t="s">
        <v>6</v>
      </c>
      <c r="C1042" t="s">
        <v>3058</v>
      </c>
      <c r="D1042" t="s">
        <v>3059</v>
      </c>
      <c r="E1042" t="s">
        <v>3060</v>
      </c>
    </row>
    <row r="1043" spans="1:5" x14ac:dyDescent="0.3">
      <c r="A1043" t="s">
        <v>3061</v>
      </c>
      <c r="B1043" t="s">
        <v>6</v>
      </c>
      <c r="C1043" t="s">
        <v>3062</v>
      </c>
      <c r="D1043" t="s">
        <v>2502</v>
      </c>
      <c r="E1043" t="s">
        <v>3063</v>
      </c>
    </row>
    <row r="1044" spans="1:5" x14ac:dyDescent="0.3">
      <c r="A1044" t="s">
        <v>3064</v>
      </c>
      <c r="B1044" t="s">
        <v>6</v>
      </c>
      <c r="C1044" t="s">
        <v>3065</v>
      </c>
      <c r="D1044" t="s">
        <v>3066</v>
      </c>
      <c r="E1044" t="s">
        <v>413</v>
      </c>
    </row>
    <row r="1045" spans="1:5" x14ac:dyDescent="0.3">
      <c r="A1045" t="s">
        <v>3067</v>
      </c>
      <c r="B1045" t="s">
        <v>3068</v>
      </c>
      <c r="C1045" t="s">
        <v>3069</v>
      </c>
      <c r="D1045" t="s">
        <v>3070</v>
      </c>
      <c r="E1045" t="s">
        <v>964</v>
      </c>
    </row>
    <row r="1046" spans="1:5" x14ac:dyDescent="0.3">
      <c r="A1046" t="s">
        <v>3071</v>
      </c>
      <c r="B1046" t="s">
        <v>6</v>
      </c>
      <c r="C1046" t="s">
        <v>3072</v>
      </c>
      <c r="D1046" t="s">
        <v>6</v>
      </c>
      <c r="E1046" t="s">
        <v>6</v>
      </c>
    </row>
    <row r="1047" spans="1:5" x14ac:dyDescent="0.3">
      <c r="A1047" t="s">
        <v>3073</v>
      </c>
      <c r="B1047" t="s">
        <v>2121</v>
      </c>
      <c r="C1047" t="s">
        <v>3074</v>
      </c>
      <c r="D1047" t="s">
        <v>214</v>
      </c>
      <c r="E1047" t="s">
        <v>2123</v>
      </c>
    </row>
    <row r="1048" spans="1:5" x14ac:dyDescent="0.3">
      <c r="A1048" t="s">
        <v>3075</v>
      </c>
      <c r="B1048" t="s">
        <v>6</v>
      </c>
      <c r="C1048" t="s">
        <v>3076</v>
      </c>
      <c r="D1048" t="s">
        <v>6</v>
      </c>
      <c r="E1048" t="s">
        <v>6</v>
      </c>
    </row>
    <row r="1049" spans="1:5" x14ac:dyDescent="0.3">
      <c r="A1049" t="s">
        <v>3077</v>
      </c>
      <c r="B1049" t="s">
        <v>6</v>
      </c>
      <c r="C1049" t="s">
        <v>3078</v>
      </c>
      <c r="D1049" t="s">
        <v>6</v>
      </c>
      <c r="E1049" t="s">
        <v>6</v>
      </c>
    </row>
    <row r="1050" spans="1:5" x14ac:dyDescent="0.3">
      <c r="A1050" t="s">
        <v>3079</v>
      </c>
      <c r="B1050" t="s">
        <v>6</v>
      </c>
      <c r="C1050" t="s">
        <v>3080</v>
      </c>
      <c r="D1050" t="s">
        <v>738</v>
      </c>
      <c r="E1050" t="s">
        <v>3081</v>
      </c>
    </row>
    <row r="1051" spans="1:5" x14ac:dyDescent="0.3">
      <c r="A1051" t="s">
        <v>3082</v>
      </c>
      <c r="B1051" t="s">
        <v>6</v>
      </c>
      <c r="C1051" t="s">
        <v>3083</v>
      </c>
      <c r="D1051" t="s">
        <v>6</v>
      </c>
      <c r="E1051" t="s">
        <v>6</v>
      </c>
    </row>
    <row r="1052" spans="1:5" x14ac:dyDescent="0.3">
      <c r="A1052" t="s">
        <v>3084</v>
      </c>
      <c r="B1052" t="s">
        <v>6</v>
      </c>
      <c r="C1052" t="s">
        <v>3085</v>
      </c>
      <c r="D1052" t="s">
        <v>6</v>
      </c>
      <c r="E1052" t="s">
        <v>6</v>
      </c>
    </row>
    <row r="1053" spans="1:5" x14ac:dyDescent="0.3">
      <c r="A1053" t="s">
        <v>3086</v>
      </c>
      <c r="B1053" t="s">
        <v>6</v>
      </c>
      <c r="C1053" t="s">
        <v>3087</v>
      </c>
      <c r="D1053" t="s">
        <v>1853</v>
      </c>
      <c r="E1053" t="s">
        <v>3088</v>
      </c>
    </row>
    <row r="1054" spans="1:5" x14ac:dyDescent="0.3">
      <c r="A1054" t="s">
        <v>3089</v>
      </c>
      <c r="B1054" t="s">
        <v>3090</v>
      </c>
      <c r="C1054" t="s">
        <v>3091</v>
      </c>
      <c r="D1054" t="s">
        <v>6</v>
      </c>
      <c r="E1054" t="s">
        <v>1588</v>
      </c>
    </row>
    <row r="1055" spans="1:5" x14ac:dyDescent="0.3">
      <c r="A1055" t="s">
        <v>3092</v>
      </c>
      <c r="B1055" t="s">
        <v>6</v>
      </c>
      <c r="C1055" t="s">
        <v>3093</v>
      </c>
      <c r="D1055" t="s">
        <v>6</v>
      </c>
      <c r="E1055" t="s">
        <v>6</v>
      </c>
    </row>
    <row r="1056" spans="1:5" x14ac:dyDescent="0.3">
      <c r="A1056" t="s">
        <v>3094</v>
      </c>
      <c r="B1056" t="s">
        <v>6</v>
      </c>
      <c r="C1056" t="s">
        <v>3095</v>
      </c>
      <c r="D1056" t="s">
        <v>6</v>
      </c>
      <c r="E1056" t="s">
        <v>6</v>
      </c>
    </row>
    <row r="1057" spans="1:5" x14ac:dyDescent="0.3">
      <c r="A1057" s="1" t="s">
        <v>3096</v>
      </c>
      <c r="B1057" t="s">
        <v>3097</v>
      </c>
      <c r="C1057" t="s">
        <v>3098</v>
      </c>
      <c r="D1057" t="s">
        <v>834</v>
      </c>
      <c r="E1057" t="s">
        <v>6</v>
      </c>
    </row>
    <row r="1058" spans="1:5" x14ac:dyDescent="0.3">
      <c r="A1058" t="s">
        <v>3099</v>
      </c>
      <c r="B1058" t="s">
        <v>6</v>
      </c>
      <c r="C1058" t="s">
        <v>3100</v>
      </c>
      <c r="D1058" t="s">
        <v>6</v>
      </c>
      <c r="E1058" t="s">
        <v>6</v>
      </c>
    </row>
    <row r="1059" spans="1:5" x14ac:dyDescent="0.3">
      <c r="A1059" t="s">
        <v>3101</v>
      </c>
      <c r="B1059" t="s">
        <v>6</v>
      </c>
      <c r="C1059" t="s">
        <v>3102</v>
      </c>
      <c r="D1059" t="s">
        <v>3103</v>
      </c>
      <c r="E1059" t="s">
        <v>3104</v>
      </c>
    </row>
    <row r="1060" spans="1:5" x14ac:dyDescent="0.3">
      <c r="A1060" t="s">
        <v>3105</v>
      </c>
      <c r="B1060" t="s">
        <v>6</v>
      </c>
      <c r="C1060" t="s">
        <v>3106</v>
      </c>
      <c r="D1060" t="s">
        <v>3106</v>
      </c>
      <c r="E1060" t="s">
        <v>3107</v>
      </c>
    </row>
    <row r="1061" spans="1:5" x14ac:dyDescent="0.3">
      <c r="A1061" t="s">
        <v>3108</v>
      </c>
      <c r="B1061" t="s">
        <v>6</v>
      </c>
      <c r="C1061" t="s">
        <v>3109</v>
      </c>
      <c r="D1061" t="s">
        <v>6</v>
      </c>
      <c r="E1061" t="s">
        <v>6</v>
      </c>
    </row>
    <row r="1062" spans="1:5" x14ac:dyDescent="0.3">
      <c r="A1062" s="1" t="s">
        <v>3110</v>
      </c>
      <c r="B1062" t="s">
        <v>6</v>
      </c>
      <c r="C1062" t="s">
        <v>3111</v>
      </c>
      <c r="D1062" t="s">
        <v>6</v>
      </c>
      <c r="E1062" t="s">
        <v>6</v>
      </c>
    </row>
    <row r="1063" spans="1:5" x14ac:dyDescent="0.3">
      <c r="A1063" t="s">
        <v>3112</v>
      </c>
      <c r="B1063" t="s">
        <v>6</v>
      </c>
      <c r="C1063" t="s">
        <v>3113</v>
      </c>
      <c r="D1063" t="s">
        <v>6</v>
      </c>
      <c r="E1063" t="s">
        <v>6</v>
      </c>
    </row>
    <row r="1064" spans="1:5" x14ac:dyDescent="0.3">
      <c r="A1064" t="s">
        <v>3114</v>
      </c>
      <c r="B1064" t="s">
        <v>6</v>
      </c>
      <c r="C1064" t="s">
        <v>3115</v>
      </c>
      <c r="D1064" t="s">
        <v>6</v>
      </c>
      <c r="E1064" t="s">
        <v>6</v>
      </c>
    </row>
    <row r="1065" spans="1:5" x14ac:dyDescent="0.3">
      <c r="A1065" t="s">
        <v>3116</v>
      </c>
      <c r="B1065" t="s">
        <v>1086</v>
      </c>
      <c r="C1065" t="s">
        <v>3117</v>
      </c>
      <c r="D1065" t="s">
        <v>834</v>
      </c>
      <c r="E1065" t="s">
        <v>1088</v>
      </c>
    </row>
    <row r="1066" spans="1:5" x14ac:dyDescent="0.3">
      <c r="A1066" t="s">
        <v>3118</v>
      </c>
      <c r="B1066" t="s">
        <v>3119</v>
      </c>
      <c r="C1066" t="s">
        <v>3120</v>
      </c>
      <c r="D1066" t="s">
        <v>3120</v>
      </c>
      <c r="E1066" t="s">
        <v>1561</v>
      </c>
    </row>
    <row r="1067" spans="1:5" x14ac:dyDescent="0.3">
      <c r="A1067" t="s">
        <v>3121</v>
      </c>
      <c r="B1067" t="s">
        <v>6</v>
      </c>
      <c r="C1067" t="s">
        <v>3122</v>
      </c>
      <c r="D1067" t="s">
        <v>6</v>
      </c>
      <c r="E1067" t="s">
        <v>6</v>
      </c>
    </row>
    <row r="1068" spans="1:5" x14ac:dyDescent="0.3">
      <c r="A1068" t="s">
        <v>3123</v>
      </c>
      <c r="B1068" t="s">
        <v>3124</v>
      </c>
      <c r="C1068" t="s">
        <v>3125</v>
      </c>
      <c r="D1068" t="s">
        <v>2142</v>
      </c>
      <c r="E1068" t="s">
        <v>2143</v>
      </c>
    </row>
    <row r="1069" spans="1:5" x14ac:dyDescent="0.3">
      <c r="A1069" t="s">
        <v>3126</v>
      </c>
      <c r="B1069" t="s">
        <v>3127</v>
      </c>
      <c r="C1069" t="s">
        <v>3128</v>
      </c>
      <c r="D1069" t="s">
        <v>6</v>
      </c>
      <c r="E1069" t="s">
        <v>6</v>
      </c>
    </row>
    <row r="1070" spans="1:5" x14ac:dyDescent="0.3">
      <c r="A1070" t="s">
        <v>3129</v>
      </c>
      <c r="B1070" t="s">
        <v>3130</v>
      </c>
      <c r="C1070" t="s">
        <v>3131</v>
      </c>
      <c r="D1070" t="s">
        <v>3132</v>
      </c>
      <c r="E1070" t="s">
        <v>3133</v>
      </c>
    </row>
    <row r="1071" spans="1:5" x14ac:dyDescent="0.3">
      <c r="A1071" t="s">
        <v>3134</v>
      </c>
      <c r="B1071" t="s">
        <v>3135</v>
      </c>
      <c r="C1071" t="s">
        <v>3136</v>
      </c>
      <c r="D1071" t="s">
        <v>6</v>
      </c>
      <c r="E1071" t="s">
        <v>3137</v>
      </c>
    </row>
    <row r="1072" spans="1:5" x14ac:dyDescent="0.3">
      <c r="A1072" t="s">
        <v>3138</v>
      </c>
      <c r="B1072" t="s">
        <v>663</v>
      </c>
      <c r="C1072" t="s">
        <v>3139</v>
      </c>
      <c r="D1072" t="s">
        <v>1873</v>
      </c>
      <c r="E1072" t="s">
        <v>665</v>
      </c>
    </row>
    <row r="1073" spans="1:5" x14ac:dyDescent="0.3">
      <c r="A1073" t="s">
        <v>3140</v>
      </c>
      <c r="B1073" t="s">
        <v>6</v>
      </c>
      <c r="C1073" t="s">
        <v>3141</v>
      </c>
      <c r="D1073" t="s">
        <v>6</v>
      </c>
      <c r="E1073" t="s">
        <v>6</v>
      </c>
    </row>
    <row r="1074" spans="1:5" x14ac:dyDescent="0.3">
      <c r="A1074" t="s">
        <v>3142</v>
      </c>
      <c r="B1074" t="s">
        <v>6</v>
      </c>
      <c r="C1074" t="s">
        <v>3143</v>
      </c>
      <c r="D1074" t="s">
        <v>6</v>
      </c>
      <c r="E1074" t="s">
        <v>964</v>
      </c>
    </row>
    <row r="1075" spans="1:5" x14ac:dyDescent="0.3">
      <c r="A1075" t="s">
        <v>3144</v>
      </c>
      <c r="B1075" t="s">
        <v>6</v>
      </c>
      <c r="C1075" t="s">
        <v>3145</v>
      </c>
      <c r="D1075" t="s">
        <v>6</v>
      </c>
      <c r="E1075" t="s">
        <v>6</v>
      </c>
    </row>
    <row r="1076" spans="1:5" x14ac:dyDescent="0.3">
      <c r="A1076" t="s">
        <v>3146</v>
      </c>
      <c r="B1076" t="s">
        <v>6</v>
      </c>
      <c r="C1076" t="s">
        <v>3147</v>
      </c>
      <c r="D1076" t="s">
        <v>6</v>
      </c>
      <c r="E1076" t="s">
        <v>6</v>
      </c>
    </row>
    <row r="1077" spans="1:5" x14ac:dyDescent="0.3">
      <c r="A1077" t="s">
        <v>3148</v>
      </c>
      <c r="B1077" t="s">
        <v>6</v>
      </c>
      <c r="C1077" t="s">
        <v>3149</v>
      </c>
      <c r="D1077" t="s">
        <v>6</v>
      </c>
      <c r="E1077" t="s">
        <v>6</v>
      </c>
    </row>
    <row r="1078" spans="1:5" x14ac:dyDescent="0.3">
      <c r="A1078" t="s">
        <v>3150</v>
      </c>
      <c r="B1078" t="s">
        <v>6</v>
      </c>
      <c r="C1078" t="s">
        <v>3151</v>
      </c>
      <c r="D1078" t="s">
        <v>6</v>
      </c>
      <c r="E1078" t="s">
        <v>6</v>
      </c>
    </row>
    <row r="1079" spans="1:5" x14ac:dyDescent="0.3">
      <c r="A1079" t="s">
        <v>3152</v>
      </c>
      <c r="B1079" t="s">
        <v>6</v>
      </c>
      <c r="C1079" t="s">
        <v>3153</v>
      </c>
      <c r="D1079" t="s">
        <v>6</v>
      </c>
      <c r="E1079" t="s">
        <v>6</v>
      </c>
    </row>
    <row r="1080" spans="1:5" x14ac:dyDescent="0.3">
      <c r="A1080" t="s">
        <v>3154</v>
      </c>
      <c r="B1080" t="s">
        <v>6</v>
      </c>
      <c r="C1080" t="s">
        <v>3155</v>
      </c>
      <c r="D1080" t="s">
        <v>6</v>
      </c>
      <c r="E1080" t="s">
        <v>6</v>
      </c>
    </row>
    <row r="1081" spans="1:5" x14ac:dyDescent="0.3">
      <c r="A1081" t="s">
        <v>3156</v>
      </c>
      <c r="B1081" t="s">
        <v>6</v>
      </c>
      <c r="C1081" t="s">
        <v>3157</v>
      </c>
      <c r="D1081" t="s">
        <v>87</v>
      </c>
      <c r="E1081" t="s">
        <v>3158</v>
      </c>
    </row>
    <row r="1082" spans="1:5" x14ac:dyDescent="0.3">
      <c r="A1082" t="s">
        <v>3159</v>
      </c>
      <c r="B1082" t="s">
        <v>6</v>
      </c>
      <c r="C1082" t="s">
        <v>3160</v>
      </c>
      <c r="D1082" t="s">
        <v>6</v>
      </c>
      <c r="E1082" t="s">
        <v>635</v>
      </c>
    </row>
    <row r="1083" spans="1:5" x14ac:dyDescent="0.3">
      <c r="A1083" t="s">
        <v>3161</v>
      </c>
      <c r="B1083" t="s">
        <v>6</v>
      </c>
      <c r="C1083" t="s">
        <v>3162</v>
      </c>
      <c r="D1083" t="s">
        <v>6</v>
      </c>
      <c r="E1083" t="s">
        <v>6</v>
      </c>
    </row>
    <row r="1084" spans="1:5" x14ac:dyDescent="0.3">
      <c r="A1084" t="s">
        <v>3163</v>
      </c>
      <c r="B1084" t="s">
        <v>6</v>
      </c>
      <c r="C1084" t="s">
        <v>3164</v>
      </c>
      <c r="D1084" t="s">
        <v>6</v>
      </c>
      <c r="E1084" t="s">
        <v>3165</v>
      </c>
    </row>
    <row r="1085" spans="1:5" x14ac:dyDescent="0.3">
      <c r="A1085" t="s">
        <v>3166</v>
      </c>
      <c r="B1085" t="s">
        <v>3167</v>
      </c>
      <c r="C1085" t="s">
        <v>3168</v>
      </c>
      <c r="D1085" t="s">
        <v>6</v>
      </c>
      <c r="E1085" t="s">
        <v>3169</v>
      </c>
    </row>
    <row r="1086" spans="1:5" x14ac:dyDescent="0.3">
      <c r="A1086" t="s">
        <v>3170</v>
      </c>
      <c r="B1086" t="s">
        <v>6</v>
      </c>
      <c r="C1086" t="s">
        <v>3171</v>
      </c>
      <c r="D1086" t="s">
        <v>6</v>
      </c>
      <c r="E1086" t="s">
        <v>6</v>
      </c>
    </row>
    <row r="1087" spans="1:5" x14ac:dyDescent="0.3">
      <c r="A1087" t="s">
        <v>3172</v>
      </c>
      <c r="B1087" t="s">
        <v>3173</v>
      </c>
      <c r="C1087" t="s">
        <v>3174</v>
      </c>
      <c r="D1087" t="s">
        <v>3174</v>
      </c>
      <c r="E1087" t="s">
        <v>3175</v>
      </c>
    </row>
    <row r="1088" spans="1:5" x14ac:dyDescent="0.3">
      <c r="A1088" t="s">
        <v>3176</v>
      </c>
      <c r="B1088" t="s">
        <v>758</v>
      </c>
      <c r="C1088" t="s">
        <v>3177</v>
      </c>
      <c r="D1088" t="s">
        <v>838</v>
      </c>
      <c r="E1088" t="s">
        <v>3178</v>
      </c>
    </row>
    <row r="1089" spans="1:5" x14ac:dyDescent="0.3">
      <c r="A1089" t="s">
        <v>3179</v>
      </c>
      <c r="B1089" t="s">
        <v>6</v>
      </c>
      <c r="C1089" t="s">
        <v>3180</v>
      </c>
      <c r="D1089" t="s">
        <v>6</v>
      </c>
      <c r="E1089" t="s">
        <v>6</v>
      </c>
    </row>
    <row r="1090" spans="1:5" x14ac:dyDescent="0.3">
      <c r="A1090" t="s">
        <v>3181</v>
      </c>
      <c r="B1090" t="s">
        <v>6</v>
      </c>
      <c r="C1090" t="s">
        <v>3182</v>
      </c>
      <c r="D1090" t="s">
        <v>6</v>
      </c>
      <c r="E1090" t="s">
        <v>6</v>
      </c>
    </row>
    <row r="1091" spans="1:5" x14ac:dyDescent="0.3">
      <c r="A1091" t="s">
        <v>3183</v>
      </c>
      <c r="B1091" t="s">
        <v>6</v>
      </c>
      <c r="C1091" t="s">
        <v>3184</v>
      </c>
      <c r="D1091" t="s">
        <v>6</v>
      </c>
      <c r="E1091" t="s">
        <v>6</v>
      </c>
    </row>
    <row r="1092" spans="1:5" x14ac:dyDescent="0.3">
      <c r="A1092" t="s">
        <v>3185</v>
      </c>
      <c r="B1092" t="s">
        <v>382</v>
      </c>
      <c r="C1092" t="s">
        <v>3186</v>
      </c>
      <c r="D1092" t="s">
        <v>113</v>
      </c>
      <c r="E1092" t="s">
        <v>384</v>
      </c>
    </row>
    <row r="1093" spans="1:5" x14ac:dyDescent="0.3">
      <c r="A1093" t="s">
        <v>3187</v>
      </c>
      <c r="B1093" t="s">
        <v>6</v>
      </c>
      <c r="C1093" t="s">
        <v>3188</v>
      </c>
      <c r="D1093" t="s">
        <v>6</v>
      </c>
      <c r="E1093" t="s">
        <v>6</v>
      </c>
    </row>
    <row r="1094" spans="1:5" x14ac:dyDescent="0.3">
      <c r="A1094" t="s">
        <v>3189</v>
      </c>
      <c r="B1094" t="s">
        <v>6</v>
      </c>
      <c r="C1094" t="s">
        <v>3190</v>
      </c>
      <c r="D1094" t="s">
        <v>33</v>
      </c>
      <c r="E1094" t="s">
        <v>3191</v>
      </c>
    </row>
    <row r="1095" spans="1:5" x14ac:dyDescent="0.3">
      <c r="A1095" t="s">
        <v>3192</v>
      </c>
      <c r="B1095" t="s">
        <v>758</v>
      </c>
      <c r="C1095" t="s">
        <v>3193</v>
      </c>
      <c r="D1095" t="s">
        <v>838</v>
      </c>
      <c r="E1095" t="s">
        <v>839</v>
      </c>
    </row>
    <row r="1096" spans="1:5" x14ac:dyDescent="0.3">
      <c r="A1096" t="s">
        <v>3194</v>
      </c>
      <c r="B1096" t="s">
        <v>6</v>
      </c>
      <c r="C1096" t="s">
        <v>3195</v>
      </c>
      <c r="D1096" t="s">
        <v>6</v>
      </c>
      <c r="E1096" t="s">
        <v>6</v>
      </c>
    </row>
    <row r="1097" spans="1:5" x14ac:dyDescent="0.3">
      <c r="A1097" t="s">
        <v>3196</v>
      </c>
      <c r="B1097" t="s">
        <v>6</v>
      </c>
      <c r="C1097" t="s">
        <v>3197</v>
      </c>
      <c r="D1097" t="s">
        <v>6</v>
      </c>
      <c r="E1097" t="s">
        <v>6</v>
      </c>
    </row>
    <row r="1098" spans="1:5" x14ac:dyDescent="0.3">
      <c r="A1098" t="s">
        <v>3198</v>
      </c>
      <c r="B1098" t="s">
        <v>3199</v>
      </c>
      <c r="C1098" t="s">
        <v>3200</v>
      </c>
      <c r="D1098" t="s">
        <v>3201</v>
      </c>
      <c r="E1098" t="s">
        <v>554</v>
      </c>
    </row>
    <row r="1099" spans="1:5" x14ac:dyDescent="0.3">
      <c r="A1099" t="s">
        <v>3202</v>
      </c>
      <c r="B1099" t="s">
        <v>6</v>
      </c>
      <c r="C1099" t="s">
        <v>3203</v>
      </c>
      <c r="D1099" t="s">
        <v>6</v>
      </c>
      <c r="E1099" t="s">
        <v>6</v>
      </c>
    </row>
    <row r="1100" spans="1:5" x14ac:dyDescent="0.3">
      <c r="A1100" t="s">
        <v>3204</v>
      </c>
      <c r="B1100" t="s">
        <v>3205</v>
      </c>
      <c r="C1100" t="s">
        <v>3206</v>
      </c>
      <c r="D1100" t="s">
        <v>6</v>
      </c>
      <c r="E1100" t="s">
        <v>6</v>
      </c>
    </row>
    <row r="1101" spans="1:5" x14ac:dyDescent="0.3">
      <c r="A1101" s="1" t="s">
        <v>3207</v>
      </c>
      <c r="B1101" t="s">
        <v>1444</v>
      </c>
      <c r="C1101" t="s">
        <v>3208</v>
      </c>
      <c r="D1101" t="s">
        <v>6</v>
      </c>
      <c r="E1101" t="s">
        <v>3209</v>
      </c>
    </row>
    <row r="1102" spans="1:5" x14ac:dyDescent="0.3">
      <c r="A1102" t="s">
        <v>3210</v>
      </c>
      <c r="B1102" t="s">
        <v>3211</v>
      </c>
      <c r="C1102" t="s">
        <v>3212</v>
      </c>
      <c r="D1102" t="s">
        <v>3213</v>
      </c>
      <c r="E1102" t="s">
        <v>3214</v>
      </c>
    </row>
    <row r="1103" spans="1:5" x14ac:dyDescent="0.3">
      <c r="A1103" t="s">
        <v>3215</v>
      </c>
      <c r="B1103" t="s">
        <v>3216</v>
      </c>
      <c r="C1103" t="s">
        <v>3217</v>
      </c>
      <c r="D1103" t="s">
        <v>3218</v>
      </c>
      <c r="E1103" t="s">
        <v>3219</v>
      </c>
    </row>
    <row r="1104" spans="1:5" x14ac:dyDescent="0.3">
      <c r="A1104" t="s">
        <v>3220</v>
      </c>
      <c r="B1104" t="s">
        <v>6</v>
      </c>
      <c r="C1104" t="s">
        <v>3221</v>
      </c>
      <c r="D1104" t="s">
        <v>6</v>
      </c>
      <c r="E1104" t="s">
        <v>6</v>
      </c>
    </row>
    <row r="1105" spans="1:5" x14ac:dyDescent="0.3">
      <c r="A1105" t="s">
        <v>3222</v>
      </c>
      <c r="B1105" t="s">
        <v>6</v>
      </c>
      <c r="C1105" t="s">
        <v>3223</v>
      </c>
      <c r="D1105" t="s">
        <v>3223</v>
      </c>
      <c r="E1105" t="s">
        <v>1358</v>
      </c>
    </row>
    <row r="1106" spans="1:5" x14ac:dyDescent="0.3">
      <c r="A1106" t="s">
        <v>3224</v>
      </c>
      <c r="B1106" t="s">
        <v>6</v>
      </c>
      <c r="C1106" t="s">
        <v>3225</v>
      </c>
      <c r="D1106" t="s">
        <v>6</v>
      </c>
      <c r="E1106" t="s">
        <v>698</v>
      </c>
    </row>
    <row r="1107" spans="1:5" x14ac:dyDescent="0.3">
      <c r="A1107" t="s">
        <v>3226</v>
      </c>
      <c r="B1107" t="s">
        <v>3227</v>
      </c>
      <c r="C1107" t="s">
        <v>3228</v>
      </c>
      <c r="D1107" t="s">
        <v>140</v>
      </c>
      <c r="E1107" t="s">
        <v>3229</v>
      </c>
    </row>
    <row r="1108" spans="1:5" x14ac:dyDescent="0.3">
      <c r="A1108" t="s">
        <v>3230</v>
      </c>
      <c r="B1108" t="s">
        <v>6</v>
      </c>
      <c r="C1108" t="s">
        <v>3231</v>
      </c>
      <c r="D1108" t="s">
        <v>6</v>
      </c>
      <c r="E1108" t="s">
        <v>6</v>
      </c>
    </row>
    <row r="1109" spans="1:5" x14ac:dyDescent="0.3">
      <c r="A1109" t="s">
        <v>3232</v>
      </c>
      <c r="B1109" t="s">
        <v>1043</v>
      </c>
      <c r="C1109" t="s">
        <v>3233</v>
      </c>
      <c r="D1109" t="s">
        <v>214</v>
      </c>
      <c r="E1109" t="s">
        <v>3234</v>
      </c>
    </row>
    <row r="1110" spans="1:5" x14ac:dyDescent="0.3">
      <c r="A1110" t="s">
        <v>3235</v>
      </c>
      <c r="B1110" t="s">
        <v>6</v>
      </c>
      <c r="C1110" t="s">
        <v>3236</v>
      </c>
      <c r="D1110" t="s">
        <v>6</v>
      </c>
      <c r="E1110" t="s">
        <v>6</v>
      </c>
    </row>
    <row r="1111" spans="1:5" x14ac:dyDescent="0.3">
      <c r="A1111" t="s">
        <v>3237</v>
      </c>
      <c r="B1111" t="s">
        <v>6</v>
      </c>
      <c r="C1111" t="s">
        <v>3238</v>
      </c>
      <c r="D1111" t="s">
        <v>3238</v>
      </c>
      <c r="E1111" t="s">
        <v>3239</v>
      </c>
    </row>
    <row r="1112" spans="1:5" x14ac:dyDescent="0.3">
      <c r="A1112" t="s">
        <v>3240</v>
      </c>
      <c r="B1112" t="s">
        <v>6</v>
      </c>
      <c r="C1112" t="s">
        <v>3241</v>
      </c>
      <c r="D1112" t="s">
        <v>3241</v>
      </c>
      <c r="E1112" t="s">
        <v>3242</v>
      </c>
    </row>
    <row r="1113" spans="1:5" x14ac:dyDescent="0.3">
      <c r="A1113" t="s">
        <v>3243</v>
      </c>
      <c r="B1113" t="s">
        <v>6</v>
      </c>
      <c r="C1113" t="s">
        <v>3244</v>
      </c>
      <c r="D1113" t="s">
        <v>6</v>
      </c>
      <c r="E1113" t="s">
        <v>6</v>
      </c>
    </row>
    <row r="1114" spans="1:5" x14ac:dyDescent="0.3">
      <c r="A1114" t="s">
        <v>3245</v>
      </c>
      <c r="B1114" t="s">
        <v>6</v>
      </c>
      <c r="C1114" t="s">
        <v>3246</v>
      </c>
      <c r="D1114" t="s">
        <v>6</v>
      </c>
      <c r="E1114" t="s">
        <v>6</v>
      </c>
    </row>
    <row r="1115" spans="1:5" x14ac:dyDescent="0.3">
      <c r="A1115" t="s">
        <v>3247</v>
      </c>
      <c r="B1115" t="s">
        <v>6</v>
      </c>
      <c r="C1115" t="s">
        <v>3248</v>
      </c>
      <c r="D1115" t="s">
        <v>6</v>
      </c>
      <c r="E1115" t="s">
        <v>6</v>
      </c>
    </row>
    <row r="1116" spans="1:5" x14ac:dyDescent="0.3">
      <c r="A1116" t="s">
        <v>3249</v>
      </c>
      <c r="B1116" t="s">
        <v>6</v>
      </c>
      <c r="C1116" t="s">
        <v>3250</v>
      </c>
      <c r="D1116" t="s">
        <v>3250</v>
      </c>
      <c r="E1116" t="s">
        <v>3251</v>
      </c>
    </row>
    <row r="1117" spans="1:5" x14ac:dyDescent="0.3">
      <c r="A1117" t="s">
        <v>3252</v>
      </c>
      <c r="B1117" t="s">
        <v>876</v>
      </c>
      <c r="C1117" t="s">
        <v>3253</v>
      </c>
      <c r="D1117" t="s">
        <v>6</v>
      </c>
      <c r="E1117" t="s">
        <v>878</v>
      </c>
    </row>
    <row r="1118" spans="1:5" x14ac:dyDescent="0.3">
      <c r="A1118" t="s">
        <v>3254</v>
      </c>
      <c r="B1118" t="s">
        <v>6</v>
      </c>
      <c r="C1118" t="s">
        <v>3255</v>
      </c>
      <c r="D1118" t="s">
        <v>6</v>
      </c>
      <c r="E1118" t="s">
        <v>6</v>
      </c>
    </row>
    <row r="1119" spans="1:5" x14ac:dyDescent="0.3">
      <c r="A1119" t="s">
        <v>3256</v>
      </c>
      <c r="B1119" t="s">
        <v>6</v>
      </c>
      <c r="C1119" t="s">
        <v>3257</v>
      </c>
      <c r="D1119" t="s">
        <v>6</v>
      </c>
      <c r="E1119" t="s">
        <v>6</v>
      </c>
    </row>
    <row r="1120" spans="1:5" x14ac:dyDescent="0.3">
      <c r="A1120" t="s">
        <v>3258</v>
      </c>
      <c r="B1120" t="s">
        <v>6</v>
      </c>
      <c r="C1120" t="s">
        <v>3259</v>
      </c>
      <c r="D1120" t="s">
        <v>6</v>
      </c>
      <c r="E1120" t="s">
        <v>6</v>
      </c>
    </row>
    <row r="1121" spans="1:5" x14ac:dyDescent="0.3">
      <c r="A1121" t="s">
        <v>3260</v>
      </c>
      <c r="B1121" t="s">
        <v>6</v>
      </c>
      <c r="C1121" t="s">
        <v>3261</v>
      </c>
      <c r="D1121" t="s">
        <v>3262</v>
      </c>
      <c r="E1121" t="s">
        <v>3263</v>
      </c>
    </row>
    <row r="1122" spans="1:5" x14ac:dyDescent="0.3">
      <c r="A1122" t="s">
        <v>3264</v>
      </c>
      <c r="B1122" t="s">
        <v>3265</v>
      </c>
      <c r="C1122" t="s">
        <v>3266</v>
      </c>
      <c r="D1122" t="s">
        <v>3266</v>
      </c>
      <c r="E1122" t="s">
        <v>3267</v>
      </c>
    </row>
    <row r="1123" spans="1:5" x14ac:dyDescent="0.3">
      <c r="A1123" t="s">
        <v>3268</v>
      </c>
      <c r="B1123" t="s">
        <v>6</v>
      </c>
      <c r="C1123" t="s">
        <v>3269</v>
      </c>
      <c r="D1123" t="s">
        <v>6</v>
      </c>
      <c r="E1123" t="s">
        <v>6</v>
      </c>
    </row>
    <row r="1124" spans="1:5" x14ac:dyDescent="0.3">
      <c r="A1124" t="s">
        <v>3270</v>
      </c>
      <c r="B1124" t="s">
        <v>102</v>
      </c>
      <c r="C1124" t="s">
        <v>3271</v>
      </c>
      <c r="D1124" t="s">
        <v>461</v>
      </c>
      <c r="E1124" t="s">
        <v>105</v>
      </c>
    </row>
    <row r="1125" spans="1:5" x14ac:dyDescent="0.3">
      <c r="A1125" t="s">
        <v>3272</v>
      </c>
      <c r="B1125" t="s">
        <v>6</v>
      </c>
      <c r="C1125" t="s">
        <v>3273</v>
      </c>
      <c r="D1125" t="s">
        <v>3274</v>
      </c>
      <c r="E1125" t="s">
        <v>1260</v>
      </c>
    </row>
    <row r="1126" spans="1:5" x14ac:dyDescent="0.3">
      <c r="A1126" t="s">
        <v>3275</v>
      </c>
      <c r="B1126" t="s">
        <v>6</v>
      </c>
      <c r="C1126" t="s">
        <v>3276</v>
      </c>
      <c r="D1126" t="s">
        <v>6</v>
      </c>
      <c r="E1126" t="s">
        <v>6</v>
      </c>
    </row>
    <row r="1127" spans="1:5" x14ac:dyDescent="0.3">
      <c r="A1127" t="s">
        <v>3277</v>
      </c>
      <c r="B1127" t="s">
        <v>3278</v>
      </c>
      <c r="C1127" t="s">
        <v>3279</v>
      </c>
      <c r="D1127" t="s">
        <v>396</v>
      </c>
      <c r="E1127" t="s">
        <v>3280</v>
      </c>
    </row>
    <row r="1128" spans="1:5" x14ac:dyDescent="0.3">
      <c r="A1128" t="s">
        <v>3281</v>
      </c>
      <c r="B1128" t="s">
        <v>6</v>
      </c>
      <c r="C1128" t="s">
        <v>3282</v>
      </c>
      <c r="D1128" t="s">
        <v>6</v>
      </c>
      <c r="E1128" t="s">
        <v>6</v>
      </c>
    </row>
    <row r="1129" spans="1:5" x14ac:dyDescent="0.3">
      <c r="A1129" t="s">
        <v>3283</v>
      </c>
      <c r="B1129" t="s">
        <v>6</v>
      </c>
      <c r="C1129" t="s">
        <v>3284</v>
      </c>
      <c r="D1129" t="s">
        <v>6</v>
      </c>
      <c r="E1129" t="s">
        <v>6</v>
      </c>
    </row>
    <row r="1130" spans="1:5" x14ac:dyDescent="0.3">
      <c r="A1130" t="s">
        <v>3285</v>
      </c>
      <c r="B1130" t="s">
        <v>6</v>
      </c>
      <c r="C1130" t="s">
        <v>3286</v>
      </c>
      <c r="D1130" t="s">
        <v>6</v>
      </c>
      <c r="E1130" t="s">
        <v>6</v>
      </c>
    </row>
    <row r="1131" spans="1:5" x14ac:dyDescent="0.3">
      <c r="A1131" t="s">
        <v>3287</v>
      </c>
      <c r="B1131" t="s">
        <v>6</v>
      </c>
      <c r="C1131" t="s">
        <v>3288</v>
      </c>
      <c r="D1131" t="s">
        <v>6</v>
      </c>
      <c r="E1131" t="s">
        <v>6</v>
      </c>
    </row>
    <row r="1132" spans="1:5" x14ac:dyDescent="0.3">
      <c r="A1132" t="s">
        <v>3289</v>
      </c>
      <c r="B1132" t="s">
        <v>6</v>
      </c>
      <c r="C1132" t="s">
        <v>3290</v>
      </c>
      <c r="D1132" t="s">
        <v>6</v>
      </c>
      <c r="E1132" t="s">
        <v>6</v>
      </c>
    </row>
    <row r="1133" spans="1:5" x14ac:dyDescent="0.3">
      <c r="A1133" t="s">
        <v>3291</v>
      </c>
      <c r="B1133" t="s">
        <v>6</v>
      </c>
      <c r="C1133" t="s">
        <v>3292</v>
      </c>
      <c r="D1133" t="s">
        <v>6</v>
      </c>
      <c r="E1133" t="s">
        <v>6</v>
      </c>
    </row>
    <row r="1134" spans="1:5" x14ac:dyDescent="0.3">
      <c r="A1134" t="s">
        <v>3293</v>
      </c>
      <c r="B1134" t="s">
        <v>6</v>
      </c>
      <c r="C1134" t="s">
        <v>3294</v>
      </c>
      <c r="D1134" t="s">
        <v>6</v>
      </c>
      <c r="E1134" t="s">
        <v>6</v>
      </c>
    </row>
    <row r="1135" spans="1:5" x14ac:dyDescent="0.3">
      <c r="A1135" t="s">
        <v>3295</v>
      </c>
      <c r="B1135" t="s">
        <v>6</v>
      </c>
      <c r="C1135" t="s">
        <v>3296</v>
      </c>
      <c r="D1135" t="s">
        <v>6</v>
      </c>
      <c r="E1135" t="s">
        <v>6</v>
      </c>
    </row>
    <row r="1136" spans="1:5" x14ac:dyDescent="0.3">
      <c r="A1136" t="s">
        <v>3297</v>
      </c>
      <c r="B1136" t="s">
        <v>6</v>
      </c>
      <c r="C1136" t="s">
        <v>3298</v>
      </c>
      <c r="D1136" t="s">
        <v>6</v>
      </c>
      <c r="E1136" t="s">
        <v>6</v>
      </c>
    </row>
    <row r="1137" spans="1:5" x14ac:dyDescent="0.3">
      <c r="A1137" t="s">
        <v>3299</v>
      </c>
      <c r="B1137" t="s">
        <v>6</v>
      </c>
      <c r="C1137" t="s">
        <v>3300</v>
      </c>
      <c r="D1137" t="s">
        <v>6</v>
      </c>
      <c r="E1137" t="s">
        <v>6</v>
      </c>
    </row>
    <row r="1138" spans="1:5" x14ac:dyDescent="0.3">
      <c r="A1138" t="s">
        <v>3301</v>
      </c>
      <c r="B1138" t="s">
        <v>6</v>
      </c>
      <c r="C1138" t="s">
        <v>3302</v>
      </c>
      <c r="D1138" t="s">
        <v>6</v>
      </c>
      <c r="E1138" t="s">
        <v>6</v>
      </c>
    </row>
    <row r="1139" spans="1:5" x14ac:dyDescent="0.3">
      <c r="A1139" t="s">
        <v>3303</v>
      </c>
      <c r="B1139" t="s">
        <v>6</v>
      </c>
      <c r="C1139" t="s">
        <v>3304</v>
      </c>
      <c r="D1139" t="s">
        <v>3304</v>
      </c>
      <c r="E1139" t="s">
        <v>3305</v>
      </c>
    </row>
    <row r="1140" spans="1:5" x14ac:dyDescent="0.3">
      <c r="A1140" t="s">
        <v>3306</v>
      </c>
      <c r="B1140" t="s">
        <v>3307</v>
      </c>
      <c r="C1140" t="s">
        <v>3308</v>
      </c>
      <c r="D1140" t="s">
        <v>194</v>
      </c>
      <c r="E1140" t="s">
        <v>3309</v>
      </c>
    </row>
    <row r="1141" spans="1:5" x14ac:dyDescent="0.3">
      <c r="A1141" t="s">
        <v>3310</v>
      </c>
      <c r="B1141" t="s">
        <v>3311</v>
      </c>
      <c r="C1141" t="s">
        <v>3312</v>
      </c>
      <c r="D1141" t="s">
        <v>3313</v>
      </c>
      <c r="E1141" t="s">
        <v>3314</v>
      </c>
    </row>
    <row r="1142" spans="1:5" x14ac:dyDescent="0.3">
      <c r="A1142" t="s">
        <v>3315</v>
      </c>
      <c r="B1142" t="s">
        <v>3316</v>
      </c>
      <c r="C1142" t="s">
        <v>3317</v>
      </c>
      <c r="D1142" t="s">
        <v>3318</v>
      </c>
      <c r="E1142" t="s">
        <v>3319</v>
      </c>
    </row>
    <row r="1143" spans="1:5" x14ac:dyDescent="0.3">
      <c r="A1143" t="s">
        <v>3320</v>
      </c>
      <c r="B1143" t="s">
        <v>6</v>
      </c>
      <c r="C1143" t="s">
        <v>3321</v>
      </c>
      <c r="D1143" t="s">
        <v>3322</v>
      </c>
      <c r="E1143" t="s">
        <v>84</v>
      </c>
    </row>
    <row r="1144" spans="1:5" x14ac:dyDescent="0.3">
      <c r="A1144" t="s">
        <v>3323</v>
      </c>
      <c r="B1144" t="s">
        <v>3324</v>
      </c>
      <c r="C1144" t="s">
        <v>3325</v>
      </c>
      <c r="D1144" t="s">
        <v>3326</v>
      </c>
      <c r="E1144" t="s">
        <v>3327</v>
      </c>
    </row>
    <row r="1145" spans="1:5" x14ac:dyDescent="0.3">
      <c r="A1145" t="s">
        <v>3328</v>
      </c>
      <c r="B1145" t="s">
        <v>3329</v>
      </c>
      <c r="C1145" t="s">
        <v>3330</v>
      </c>
      <c r="D1145" t="s">
        <v>3331</v>
      </c>
      <c r="E1145" t="s">
        <v>3332</v>
      </c>
    </row>
    <row r="1146" spans="1:5" x14ac:dyDescent="0.3">
      <c r="A1146" t="s">
        <v>3333</v>
      </c>
      <c r="B1146" t="s">
        <v>6</v>
      </c>
      <c r="C1146" t="s">
        <v>3334</v>
      </c>
      <c r="D1146" t="s">
        <v>6</v>
      </c>
      <c r="E1146" t="s">
        <v>6</v>
      </c>
    </row>
    <row r="1147" spans="1:5" x14ac:dyDescent="0.3">
      <c r="A1147" t="s">
        <v>3335</v>
      </c>
      <c r="B1147" t="s">
        <v>6</v>
      </c>
      <c r="C1147" t="s">
        <v>3336</v>
      </c>
      <c r="D1147" t="s">
        <v>6</v>
      </c>
      <c r="E1147" t="s">
        <v>6</v>
      </c>
    </row>
    <row r="1148" spans="1:5" x14ac:dyDescent="0.3">
      <c r="A1148" t="s">
        <v>3337</v>
      </c>
      <c r="B1148" t="s">
        <v>6</v>
      </c>
      <c r="C1148" t="s">
        <v>3338</v>
      </c>
      <c r="D1148" t="s">
        <v>6</v>
      </c>
      <c r="E1148" t="s">
        <v>6</v>
      </c>
    </row>
    <row r="1149" spans="1:5" x14ac:dyDescent="0.3">
      <c r="A1149" t="s">
        <v>3339</v>
      </c>
      <c r="B1149" t="s">
        <v>6</v>
      </c>
      <c r="C1149" t="s">
        <v>3340</v>
      </c>
      <c r="D1149" t="s">
        <v>6</v>
      </c>
      <c r="E1149" t="s">
        <v>6</v>
      </c>
    </row>
    <row r="1150" spans="1:5" x14ac:dyDescent="0.3">
      <c r="A1150" t="s">
        <v>3341</v>
      </c>
      <c r="B1150" t="s">
        <v>3342</v>
      </c>
      <c r="C1150" t="s">
        <v>3343</v>
      </c>
      <c r="D1150" t="s">
        <v>2602</v>
      </c>
      <c r="E1150" t="s">
        <v>3344</v>
      </c>
    </row>
    <row r="1151" spans="1:5" x14ac:dyDescent="0.3">
      <c r="A1151" t="s">
        <v>3345</v>
      </c>
      <c r="B1151" t="s">
        <v>2587</v>
      </c>
      <c r="C1151" t="s">
        <v>3346</v>
      </c>
      <c r="D1151" t="s">
        <v>3347</v>
      </c>
      <c r="E1151" t="s">
        <v>287</v>
      </c>
    </row>
    <row r="1152" spans="1:5" x14ac:dyDescent="0.3">
      <c r="A1152" t="s">
        <v>3348</v>
      </c>
      <c r="B1152" t="s">
        <v>6</v>
      </c>
      <c r="C1152" t="s">
        <v>3349</v>
      </c>
      <c r="D1152" t="s">
        <v>3350</v>
      </c>
      <c r="E1152" t="s">
        <v>3351</v>
      </c>
    </row>
    <row r="1153" spans="1:5" x14ac:dyDescent="0.3">
      <c r="A1153" t="s">
        <v>3352</v>
      </c>
      <c r="B1153" t="s">
        <v>6</v>
      </c>
      <c r="C1153" t="s">
        <v>3353</v>
      </c>
      <c r="D1153" t="s">
        <v>6</v>
      </c>
      <c r="E1153" t="s">
        <v>6</v>
      </c>
    </row>
    <row r="1154" spans="1:5" x14ac:dyDescent="0.3">
      <c r="A1154" t="s">
        <v>3354</v>
      </c>
      <c r="B1154" t="s">
        <v>511</v>
      </c>
      <c r="C1154" t="s">
        <v>3355</v>
      </c>
      <c r="D1154" t="s">
        <v>513</v>
      </c>
      <c r="E1154" t="s">
        <v>514</v>
      </c>
    </row>
    <row r="1155" spans="1:5" x14ac:dyDescent="0.3">
      <c r="A1155" t="s">
        <v>3356</v>
      </c>
      <c r="B1155" t="s">
        <v>592</v>
      </c>
      <c r="C1155" t="s">
        <v>3357</v>
      </c>
      <c r="D1155" t="s">
        <v>6</v>
      </c>
      <c r="E1155" t="s">
        <v>6</v>
      </c>
    </row>
    <row r="1156" spans="1:5" x14ac:dyDescent="0.3">
      <c r="A1156" t="s">
        <v>3358</v>
      </c>
      <c r="B1156" t="s">
        <v>3359</v>
      </c>
      <c r="C1156" t="s">
        <v>3360</v>
      </c>
      <c r="D1156" t="s">
        <v>3361</v>
      </c>
      <c r="E1156" t="s">
        <v>244</v>
      </c>
    </row>
    <row r="1157" spans="1:5" x14ac:dyDescent="0.3">
      <c r="A1157" t="s">
        <v>3362</v>
      </c>
      <c r="B1157" t="s">
        <v>6</v>
      </c>
      <c r="C1157" t="s">
        <v>3363</v>
      </c>
      <c r="D1157" t="s">
        <v>6</v>
      </c>
      <c r="E1157" t="s">
        <v>6</v>
      </c>
    </row>
    <row r="1158" spans="1:5" x14ac:dyDescent="0.3">
      <c r="A1158" t="s">
        <v>3364</v>
      </c>
      <c r="B1158" t="s">
        <v>6</v>
      </c>
      <c r="C1158" t="s">
        <v>3365</v>
      </c>
      <c r="D1158" t="s">
        <v>6</v>
      </c>
      <c r="E1158" t="s">
        <v>6</v>
      </c>
    </row>
    <row r="1159" spans="1:5" x14ac:dyDescent="0.3">
      <c r="A1159" t="s">
        <v>3366</v>
      </c>
      <c r="B1159" t="s">
        <v>3367</v>
      </c>
      <c r="C1159" t="s">
        <v>3368</v>
      </c>
      <c r="D1159" t="s">
        <v>3368</v>
      </c>
      <c r="E1159" t="s">
        <v>1561</v>
      </c>
    </row>
    <row r="1160" spans="1:5" x14ac:dyDescent="0.3">
      <c r="A1160" t="s">
        <v>3369</v>
      </c>
      <c r="B1160" t="s">
        <v>284</v>
      </c>
      <c r="C1160" t="s">
        <v>3370</v>
      </c>
      <c r="D1160" t="s">
        <v>286</v>
      </c>
      <c r="E1160" t="s">
        <v>287</v>
      </c>
    </row>
    <row r="1161" spans="1:5" x14ac:dyDescent="0.3">
      <c r="A1161" t="s">
        <v>3371</v>
      </c>
      <c r="B1161" t="s">
        <v>102</v>
      </c>
      <c r="C1161" t="s">
        <v>3372</v>
      </c>
      <c r="D1161" t="s">
        <v>6</v>
      </c>
      <c r="E1161" t="s">
        <v>3373</v>
      </c>
    </row>
    <row r="1162" spans="1:5" x14ac:dyDescent="0.3">
      <c r="A1162" t="s">
        <v>3374</v>
      </c>
      <c r="B1162" t="s">
        <v>6</v>
      </c>
      <c r="C1162" t="s">
        <v>3375</v>
      </c>
      <c r="D1162" t="s">
        <v>6</v>
      </c>
      <c r="E1162" t="s">
        <v>698</v>
      </c>
    </row>
    <row r="1163" spans="1:5" x14ac:dyDescent="0.3">
      <c r="A1163" t="s">
        <v>3376</v>
      </c>
      <c r="B1163" t="s">
        <v>6</v>
      </c>
      <c r="C1163" t="s">
        <v>3377</v>
      </c>
      <c r="D1163" t="s">
        <v>6</v>
      </c>
      <c r="E1163" t="s">
        <v>6</v>
      </c>
    </row>
    <row r="1164" spans="1:5" x14ac:dyDescent="0.3">
      <c r="A1164" t="s">
        <v>3378</v>
      </c>
      <c r="B1164" t="s">
        <v>1933</v>
      </c>
      <c r="C1164" t="s">
        <v>3379</v>
      </c>
      <c r="D1164" t="s">
        <v>113</v>
      </c>
      <c r="E1164" t="s">
        <v>1935</v>
      </c>
    </row>
    <row r="1165" spans="1:5" x14ac:dyDescent="0.3">
      <c r="A1165" t="s">
        <v>3380</v>
      </c>
      <c r="B1165" t="s">
        <v>6</v>
      </c>
      <c r="C1165" t="s">
        <v>3381</v>
      </c>
      <c r="D1165" t="s">
        <v>6</v>
      </c>
      <c r="E1165" t="s">
        <v>6</v>
      </c>
    </row>
    <row r="1166" spans="1:5" x14ac:dyDescent="0.3">
      <c r="A1166" t="s">
        <v>3382</v>
      </c>
      <c r="B1166" t="s">
        <v>731</v>
      </c>
      <c r="C1166" t="s">
        <v>3383</v>
      </c>
      <c r="D1166" t="s">
        <v>486</v>
      </c>
      <c r="E1166" t="s">
        <v>487</v>
      </c>
    </row>
    <row r="1167" spans="1:5" x14ac:dyDescent="0.3">
      <c r="A1167" t="s">
        <v>3384</v>
      </c>
      <c r="B1167" t="s">
        <v>6</v>
      </c>
      <c r="C1167" t="s">
        <v>3385</v>
      </c>
      <c r="D1167" t="s">
        <v>33</v>
      </c>
      <c r="E1167" t="s">
        <v>34</v>
      </c>
    </row>
    <row r="1168" spans="1:5" x14ac:dyDescent="0.3">
      <c r="A1168" t="s">
        <v>3386</v>
      </c>
      <c r="B1168" t="s">
        <v>6</v>
      </c>
      <c r="C1168" t="s">
        <v>3387</v>
      </c>
      <c r="D1168" t="s">
        <v>6</v>
      </c>
      <c r="E1168" t="s">
        <v>6</v>
      </c>
    </row>
    <row r="1169" spans="1:5" x14ac:dyDescent="0.3">
      <c r="A1169" t="s">
        <v>3388</v>
      </c>
      <c r="B1169" t="s">
        <v>6</v>
      </c>
      <c r="C1169" t="s">
        <v>3389</v>
      </c>
      <c r="D1169" t="s">
        <v>6</v>
      </c>
      <c r="E1169" t="s">
        <v>2279</v>
      </c>
    </row>
    <row r="1170" spans="1:5" x14ac:dyDescent="0.3">
      <c r="A1170" t="s">
        <v>3390</v>
      </c>
      <c r="B1170" t="s">
        <v>6</v>
      </c>
      <c r="C1170" t="s">
        <v>3391</v>
      </c>
      <c r="D1170" t="s">
        <v>6</v>
      </c>
      <c r="E1170" t="s">
        <v>6</v>
      </c>
    </row>
    <row r="1171" spans="1:5" x14ac:dyDescent="0.3">
      <c r="A1171" t="s">
        <v>3392</v>
      </c>
      <c r="B1171" t="s">
        <v>6</v>
      </c>
      <c r="C1171" t="s">
        <v>3393</v>
      </c>
      <c r="D1171" t="s">
        <v>3393</v>
      </c>
      <c r="E1171" t="s">
        <v>3394</v>
      </c>
    </row>
    <row r="1172" spans="1:5" x14ac:dyDescent="0.3">
      <c r="A1172" t="s">
        <v>3395</v>
      </c>
      <c r="B1172" t="s">
        <v>6</v>
      </c>
      <c r="C1172" t="s">
        <v>3396</v>
      </c>
      <c r="D1172" t="s">
        <v>6</v>
      </c>
      <c r="E1172" t="s">
        <v>6</v>
      </c>
    </row>
    <row r="1173" spans="1:5" x14ac:dyDescent="0.3">
      <c r="A1173" t="s">
        <v>3397</v>
      </c>
      <c r="B1173" t="s">
        <v>6</v>
      </c>
      <c r="C1173" t="s">
        <v>3398</v>
      </c>
      <c r="D1173" t="s">
        <v>6</v>
      </c>
      <c r="E1173" t="s">
        <v>6</v>
      </c>
    </row>
    <row r="1174" spans="1:5" x14ac:dyDescent="0.3">
      <c r="A1174" t="s">
        <v>3399</v>
      </c>
      <c r="B1174" t="s">
        <v>6</v>
      </c>
      <c r="C1174" t="s">
        <v>3400</v>
      </c>
      <c r="D1174" t="s">
        <v>3400</v>
      </c>
      <c r="E1174" t="s">
        <v>3401</v>
      </c>
    </row>
    <row r="1175" spans="1:5" x14ac:dyDescent="0.3">
      <c r="A1175" t="s">
        <v>3402</v>
      </c>
      <c r="B1175" t="s">
        <v>1457</v>
      </c>
      <c r="C1175" t="s">
        <v>3403</v>
      </c>
      <c r="D1175" t="s">
        <v>6</v>
      </c>
      <c r="E1175" t="s">
        <v>6</v>
      </c>
    </row>
    <row r="1176" spans="1:5" x14ac:dyDescent="0.3">
      <c r="A1176" t="s">
        <v>3404</v>
      </c>
      <c r="B1176" t="s">
        <v>6</v>
      </c>
      <c r="C1176" t="s">
        <v>3405</v>
      </c>
      <c r="D1176" t="s">
        <v>6</v>
      </c>
      <c r="E1176" t="s">
        <v>6</v>
      </c>
    </row>
    <row r="1177" spans="1:5" x14ac:dyDescent="0.3">
      <c r="A1177" t="s">
        <v>3406</v>
      </c>
      <c r="B1177" t="s">
        <v>6</v>
      </c>
      <c r="C1177" t="s">
        <v>3407</v>
      </c>
      <c r="D1177" t="s">
        <v>6</v>
      </c>
      <c r="E1177" t="s">
        <v>6</v>
      </c>
    </row>
    <row r="1178" spans="1:5" x14ac:dyDescent="0.3">
      <c r="A1178" t="s">
        <v>3408</v>
      </c>
      <c r="B1178" t="s">
        <v>6</v>
      </c>
      <c r="C1178" t="s">
        <v>3409</v>
      </c>
      <c r="D1178" t="s">
        <v>3410</v>
      </c>
      <c r="E1178" t="s">
        <v>3411</v>
      </c>
    </row>
    <row r="1179" spans="1:5" x14ac:dyDescent="0.3">
      <c r="A1179" t="s">
        <v>3412</v>
      </c>
      <c r="B1179" t="s">
        <v>6</v>
      </c>
      <c r="C1179" t="s">
        <v>3413</v>
      </c>
      <c r="D1179" t="s">
        <v>6</v>
      </c>
      <c r="E1179" t="s">
        <v>6</v>
      </c>
    </row>
    <row r="1180" spans="1:5" x14ac:dyDescent="0.3">
      <c r="A1180" t="s">
        <v>3414</v>
      </c>
      <c r="B1180" t="s">
        <v>527</v>
      </c>
      <c r="C1180" t="s">
        <v>3415</v>
      </c>
      <c r="D1180" t="s">
        <v>529</v>
      </c>
      <c r="E1180" t="s">
        <v>3416</v>
      </c>
    </row>
    <row r="1181" spans="1:5" x14ac:dyDescent="0.3">
      <c r="A1181" t="s">
        <v>3417</v>
      </c>
      <c r="B1181" t="s">
        <v>6</v>
      </c>
      <c r="C1181" t="s">
        <v>3418</v>
      </c>
      <c r="D1181" t="s">
        <v>1709</v>
      </c>
      <c r="E1181" t="s">
        <v>57</v>
      </c>
    </row>
    <row r="1182" spans="1:5" x14ac:dyDescent="0.3">
      <c r="A1182" t="s">
        <v>3419</v>
      </c>
      <c r="B1182" t="s">
        <v>6</v>
      </c>
      <c r="C1182" t="s">
        <v>3420</v>
      </c>
      <c r="D1182" t="s">
        <v>944</v>
      </c>
      <c r="E1182" t="s">
        <v>3421</v>
      </c>
    </row>
    <row r="1183" spans="1:5" x14ac:dyDescent="0.3">
      <c r="A1183" t="s">
        <v>3422</v>
      </c>
      <c r="B1183" t="s">
        <v>6</v>
      </c>
      <c r="C1183" t="s">
        <v>3423</v>
      </c>
      <c r="D1183" t="s">
        <v>6</v>
      </c>
      <c r="E1183" t="s">
        <v>6</v>
      </c>
    </row>
    <row r="1184" spans="1:5" x14ac:dyDescent="0.3">
      <c r="A1184" t="s">
        <v>3424</v>
      </c>
      <c r="B1184" t="s">
        <v>6</v>
      </c>
      <c r="C1184" t="s">
        <v>3425</v>
      </c>
      <c r="D1184" t="s">
        <v>214</v>
      </c>
      <c r="E1184" t="s">
        <v>3426</v>
      </c>
    </row>
    <row r="1185" spans="1:5" x14ac:dyDescent="0.3">
      <c r="A1185" t="s">
        <v>3427</v>
      </c>
      <c r="B1185" t="s">
        <v>3428</v>
      </c>
      <c r="C1185" t="s">
        <v>3429</v>
      </c>
      <c r="D1185" t="s">
        <v>3430</v>
      </c>
      <c r="E1185" t="s">
        <v>3431</v>
      </c>
    </row>
    <row r="1186" spans="1:5" x14ac:dyDescent="0.3">
      <c r="A1186" t="s">
        <v>3432</v>
      </c>
      <c r="B1186" t="s">
        <v>6</v>
      </c>
      <c r="C1186" t="s">
        <v>3433</v>
      </c>
      <c r="D1186" t="s">
        <v>6</v>
      </c>
      <c r="E1186" t="s">
        <v>6</v>
      </c>
    </row>
    <row r="1187" spans="1:5" x14ac:dyDescent="0.3">
      <c r="A1187" t="s">
        <v>3434</v>
      </c>
      <c r="B1187" t="s">
        <v>6</v>
      </c>
      <c r="C1187" t="s">
        <v>3435</v>
      </c>
      <c r="D1187" t="s">
        <v>6</v>
      </c>
      <c r="E1187" t="s">
        <v>6</v>
      </c>
    </row>
    <row r="1188" spans="1:5" x14ac:dyDescent="0.3">
      <c r="A1188" t="s">
        <v>3436</v>
      </c>
      <c r="B1188" t="s">
        <v>6</v>
      </c>
      <c r="C1188" t="s">
        <v>3437</v>
      </c>
      <c r="D1188" t="s">
        <v>6</v>
      </c>
      <c r="E1188" t="s">
        <v>6</v>
      </c>
    </row>
    <row r="1189" spans="1:5" x14ac:dyDescent="0.3">
      <c r="A1189" t="s">
        <v>3438</v>
      </c>
      <c r="B1189" t="s">
        <v>527</v>
      </c>
      <c r="C1189" t="s">
        <v>3439</v>
      </c>
      <c r="D1189" t="s">
        <v>529</v>
      </c>
      <c r="E1189" t="s">
        <v>3440</v>
      </c>
    </row>
    <row r="1190" spans="1:5" x14ac:dyDescent="0.3">
      <c r="A1190" t="s">
        <v>3441</v>
      </c>
      <c r="B1190" t="s">
        <v>6</v>
      </c>
      <c r="C1190" t="s">
        <v>3442</v>
      </c>
      <c r="D1190" t="s">
        <v>6</v>
      </c>
      <c r="E1190" t="s">
        <v>6</v>
      </c>
    </row>
    <row r="1191" spans="1:5" x14ac:dyDescent="0.3">
      <c r="A1191" t="s">
        <v>3443</v>
      </c>
      <c r="B1191" t="s">
        <v>6</v>
      </c>
      <c r="C1191" t="s">
        <v>3444</v>
      </c>
      <c r="D1191" t="s">
        <v>3445</v>
      </c>
      <c r="E1191" t="s">
        <v>3446</v>
      </c>
    </row>
    <row r="1192" spans="1:5" x14ac:dyDescent="0.3">
      <c r="A1192" t="s">
        <v>3447</v>
      </c>
      <c r="B1192" t="s">
        <v>177</v>
      </c>
      <c r="C1192" t="s">
        <v>3448</v>
      </c>
      <c r="D1192" t="s">
        <v>179</v>
      </c>
      <c r="E1192" t="s">
        <v>3449</v>
      </c>
    </row>
    <row r="1193" spans="1:5" x14ac:dyDescent="0.3">
      <c r="A1193" t="s">
        <v>3450</v>
      </c>
      <c r="B1193" t="s">
        <v>6</v>
      </c>
      <c r="C1193" t="s">
        <v>3451</v>
      </c>
      <c r="D1193" t="s">
        <v>6</v>
      </c>
      <c r="E1193" t="s">
        <v>6</v>
      </c>
    </row>
    <row r="1194" spans="1:5" x14ac:dyDescent="0.3">
      <c r="A1194" t="s">
        <v>3452</v>
      </c>
      <c r="B1194" t="s">
        <v>3453</v>
      </c>
      <c r="C1194" t="s">
        <v>3454</v>
      </c>
      <c r="D1194" t="s">
        <v>6</v>
      </c>
      <c r="E1194" t="s">
        <v>3455</v>
      </c>
    </row>
    <row r="1195" spans="1:5" x14ac:dyDescent="0.3">
      <c r="A1195" t="s">
        <v>3456</v>
      </c>
      <c r="B1195" t="s">
        <v>6</v>
      </c>
      <c r="C1195" t="s">
        <v>3457</v>
      </c>
      <c r="D1195" t="s">
        <v>3458</v>
      </c>
      <c r="E1195" t="s">
        <v>84</v>
      </c>
    </row>
    <row r="1196" spans="1:5" x14ac:dyDescent="0.3">
      <c r="A1196" t="s">
        <v>3459</v>
      </c>
      <c r="B1196" t="s">
        <v>758</v>
      </c>
      <c r="C1196" t="s">
        <v>3460</v>
      </c>
      <c r="D1196" t="s">
        <v>838</v>
      </c>
      <c r="E1196" t="s">
        <v>839</v>
      </c>
    </row>
    <row r="1197" spans="1:5" x14ac:dyDescent="0.3">
      <c r="A1197" t="s">
        <v>3461</v>
      </c>
      <c r="B1197" t="s">
        <v>6</v>
      </c>
      <c r="C1197" t="s">
        <v>3462</v>
      </c>
      <c r="D1197" t="s">
        <v>6</v>
      </c>
      <c r="E1197" t="s">
        <v>6</v>
      </c>
    </row>
    <row r="1198" spans="1:5" x14ac:dyDescent="0.3">
      <c r="A1198" t="s">
        <v>3463</v>
      </c>
      <c r="B1198" t="s">
        <v>663</v>
      </c>
      <c r="C1198" t="s">
        <v>3464</v>
      </c>
      <c r="D1198" t="s">
        <v>1873</v>
      </c>
      <c r="E1198" t="s">
        <v>3465</v>
      </c>
    </row>
    <row r="1199" spans="1:5" x14ac:dyDescent="0.3">
      <c r="A1199" t="s">
        <v>3466</v>
      </c>
      <c r="B1199" t="s">
        <v>968</v>
      </c>
      <c r="C1199" t="s">
        <v>3467</v>
      </c>
      <c r="D1199" t="s">
        <v>970</v>
      </c>
      <c r="E1199" t="s">
        <v>3468</v>
      </c>
    </row>
    <row r="1200" spans="1:5" x14ac:dyDescent="0.3">
      <c r="A1200" t="s">
        <v>3469</v>
      </c>
      <c r="B1200" t="s">
        <v>6</v>
      </c>
      <c r="C1200" t="s">
        <v>3470</v>
      </c>
      <c r="D1200" t="s">
        <v>3471</v>
      </c>
      <c r="E1200" t="s">
        <v>2319</v>
      </c>
    </row>
    <row r="1201" spans="1:5" x14ac:dyDescent="0.3">
      <c r="A1201" t="s">
        <v>3472</v>
      </c>
      <c r="B1201" t="s">
        <v>6</v>
      </c>
      <c r="C1201" t="s">
        <v>3473</v>
      </c>
      <c r="D1201" t="s">
        <v>3473</v>
      </c>
      <c r="E1201" t="s">
        <v>2394</v>
      </c>
    </row>
    <row r="1202" spans="1:5" x14ac:dyDescent="0.3">
      <c r="A1202" t="s">
        <v>3474</v>
      </c>
      <c r="B1202" t="s">
        <v>6</v>
      </c>
      <c r="C1202" t="s">
        <v>3475</v>
      </c>
      <c r="D1202" t="s">
        <v>6</v>
      </c>
      <c r="E1202" t="s">
        <v>6</v>
      </c>
    </row>
    <row r="1203" spans="1:5" x14ac:dyDescent="0.3">
      <c r="A1203" t="s">
        <v>3476</v>
      </c>
      <c r="B1203" t="s">
        <v>3477</v>
      </c>
      <c r="C1203" t="s">
        <v>3478</v>
      </c>
      <c r="D1203" t="s">
        <v>3479</v>
      </c>
      <c r="E1203" t="s">
        <v>3480</v>
      </c>
    </row>
    <row r="1204" spans="1:5" x14ac:dyDescent="0.3">
      <c r="A1204" t="s">
        <v>3481</v>
      </c>
      <c r="B1204" t="s">
        <v>3482</v>
      </c>
      <c r="C1204" t="s">
        <v>3483</v>
      </c>
      <c r="D1204" t="s">
        <v>495</v>
      </c>
      <c r="E1204" t="s">
        <v>3484</v>
      </c>
    </row>
    <row r="1205" spans="1:5" x14ac:dyDescent="0.3">
      <c r="A1205" t="s">
        <v>3485</v>
      </c>
      <c r="B1205" t="s">
        <v>6</v>
      </c>
      <c r="C1205" t="s">
        <v>3486</v>
      </c>
      <c r="D1205" t="s">
        <v>6</v>
      </c>
      <c r="E1205" t="s">
        <v>6</v>
      </c>
    </row>
    <row r="1206" spans="1:5" x14ac:dyDescent="0.3">
      <c r="A1206" t="s">
        <v>3487</v>
      </c>
      <c r="B1206" t="s">
        <v>3488</v>
      </c>
      <c r="C1206" t="s">
        <v>3489</v>
      </c>
      <c r="D1206" t="s">
        <v>113</v>
      </c>
      <c r="E1206" t="s">
        <v>3490</v>
      </c>
    </row>
    <row r="1207" spans="1:5" x14ac:dyDescent="0.3">
      <c r="A1207" t="s">
        <v>3491</v>
      </c>
      <c r="B1207" t="s">
        <v>3492</v>
      </c>
      <c r="C1207" t="s">
        <v>3493</v>
      </c>
      <c r="D1207" t="s">
        <v>179</v>
      </c>
      <c r="E1207" t="s">
        <v>3494</v>
      </c>
    </row>
    <row r="1208" spans="1:5" x14ac:dyDescent="0.3">
      <c r="A1208" t="s">
        <v>3495</v>
      </c>
      <c r="B1208" t="s">
        <v>1698</v>
      </c>
      <c r="C1208" t="s">
        <v>3496</v>
      </c>
      <c r="D1208" t="s">
        <v>1700</v>
      </c>
      <c r="E1208" t="s">
        <v>1701</v>
      </c>
    </row>
    <row r="1209" spans="1:5" x14ac:dyDescent="0.3">
      <c r="A1209" t="s">
        <v>3497</v>
      </c>
      <c r="B1209" t="s">
        <v>6</v>
      </c>
      <c r="C1209" t="s">
        <v>3498</v>
      </c>
      <c r="D1209" t="s">
        <v>6</v>
      </c>
      <c r="E1209" t="s">
        <v>6</v>
      </c>
    </row>
    <row r="1210" spans="1:5" x14ac:dyDescent="0.3">
      <c r="A1210" t="s">
        <v>3499</v>
      </c>
      <c r="B1210" t="s">
        <v>3500</v>
      </c>
      <c r="C1210" t="s">
        <v>3501</v>
      </c>
      <c r="D1210" t="s">
        <v>3502</v>
      </c>
      <c r="E1210" t="s">
        <v>3503</v>
      </c>
    </row>
    <row r="1211" spans="1:5" x14ac:dyDescent="0.3">
      <c r="A1211" t="s">
        <v>3504</v>
      </c>
      <c r="B1211" t="s">
        <v>6</v>
      </c>
      <c r="C1211" t="s">
        <v>3505</v>
      </c>
      <c r="D1211" t="s">
        <v>6</v>
      </c>
      <c r="E1211" t="s">
        <v>6</v>
      </c>
    </row>
    <row r="1212" spans="1:5" x14ac:dyDescent="0.3">
      <c r="A1212" t="s">
        <v>3506</v>
      </c>
      <c r="B1212" t="s">
        <v>6</v>
      </c>
      <c r="C1212" t="s">
        <v>3507</v>
      </c>
      <c r="D1212" t="s">
        <v>6</v>
      </c>
      <c r="E1212" t="s">
        <v>6</v>
      </c>
    </row>
    <row r="1213" spans="1:5" x14ac:dyDescent="0.3">
      <c r="A1213" t="s">
        <v>3508</v>
      </c>
      <c r="B1213" t="s">
        <v>6</v>
      </c>
      <c r="C1213" t="s">
        <v>3509</v>
      </c>
      <c r="D1213" t="s">
        <v>6</v>
      </c>
      <c r="E1213" t="s">
        <v>6</v>
      </c>
    </row>
    <row r="1214" spans="1:5" x14ac:dyDescent="0.3">
      <c r="A1214" t="s">
        <v>3510</v>
      </c>
      <c r="B1214" t="s">
        <v>3511</v>
      </c>
      <c r="C1214" t="s">
        <v>3512</v>
      </c>
      <c r="D1214" t="s">
        <v>3513</v>
      </c>
      <c r="E1214" t="s">
        <v>1058</v>
      </c>
    </row>
    <row r="1215" spans="1:5" x14ac:dyDescent="0.3">
      <c r="A1215" t="s">
        <v>3514</v>
      </c>
      <c r="B1215" t="s">
        <v>3515</v>
      </c>
      <c r="C1215" t="s">
        <v>3516</v>
      </c>
      <c r="D1215" t="s">
        <v>6</v>
      </c>
      <c r="E1215" t="s">
        <v>6</v>
      </c>
    </row>
    <row r="1216" spans="1:5" x14ac:dyDescent="0.3">
      <c r="A1216" t="s">
        <v>3517</v>
      </c>
      <c r="B1216" t="s">
        <v>6</v>
      </c>
      <c r="C1216" t="s">
        <v>3518</v>
      </c>
      <c r="D1216" t="s">
        <v>6</v>
      </c>
      <c r="E1216" t="s">
        <v>6</v>
      </c>
    </row>
    <row r="1217" spans="1:5" x14ac:dyDescent="0.3">
      <c r="A1217" t="s">
        <v>3519</v>
      </c>
      <c r="B1217" t="s">
        <v>6</v>
      </c>
      <c r="C1217" t="s">
        <v>3520</v>
      </c>
      <c r="D1217" t="s">
        <v>3520</v>
      </c>
      <c r="E1217" t="s">
        <v>795</v>
      </c>
    </row>
    <row r="1218" spans="1:5" x14ac:dyDescent="0.3">
      <c r="A1218" t="s">
        <v>3521</v>
      </c>
      <c r="B1218" t="s">
        <v>6</v>
      </c>
      <c r="C1218" t="s">
        <v>3522</v>
      </c>
      <c r="D1218" t="s">
        <v>6</v>
      </c>
      <c r="E1218" t="s">
        <v>6</v>
      </c>
    </row>
    <row r="1219" spans="1:5" x14ac:dyDescent="0.3">
      <c r="A1219" t="s">
        <v>3523</v>
      </c>
      <c r="B1219" t="s">
        <v>6</v>
      </c>
      <c r="C1219" t="s">
        <v>3524</v>
      </c>
      <c r="D1219" t="s">
        <v>6</v>
      </c>
      <c r="E1219" t="s">
        <v>6</v>
      </c>
    </row>
    <row r="1220" spans="1:5" x14ac:dyDescent="0.3">
      <c r="A1220" t="s">
        <v>3525</v>
      </c>
      <c r="B1220" t="s">
        <v>6</v>
      </c>
      <c r="C1220" t="s">
        <v>3526</v>
      </c>
      <c r="D1220" t="s">
        <v>6</v>
      </c>
      <c r="E1220" t="s">
        <v>6</v>
      </c>
    </row>
    <row r="1221" spans="1:5" x14ac:dyDescent="0.3">
      <c r="A1221" t="s">
        <v>3527</v>
      </c>
      <c r="B1221" t="s">
        <v>6</v>
      </c>
      <c r="C1221" t="s">
        <v>3528</v>
      </c>
      <c r="D1221" t="s">
        <v>3528</v>
      </c>
      <c r="E1221" t="s">
        <v>3529</v>
      </c>
    </row>
    <row r="1222" spans="1:5" x14ac:dyDescent="0.3">
      <c r="A1222" t="s">
        <v>3530</v>
      </c>
      <c r="B1222" t="s">
        <v>3531</v>
      </c>
      <c r="C1222" t="s">
        <v>3532</v>
      </c>
      <c r="D1222" t="s">
        <v>6</v>
      </c>
      <c r="E1222" t="s">
        <v>2244</v>
      </c>
    </row>
    <row r="1223" spans="1:5" x14ac:dyDescent="0.3">
      <c r="A1223" t="s">
        <v>3533</v>
      </c>
      <c r="B1223" t="s">
        <v>6</v>
      </c>
      <c r="C1223" t="s">
        <v>3534</v>
      </c>
      <c r="D1223" t="s">
        <v>3534</v>
      </c>
      <c r="E1223" t="s">
        <v>3535</v>
      </c>
    </row>
    <row r="1224" spans="1:5" x14ac:dyDescent="0.3">
      <c r="A1224" t="s">
        <v>3536</v>
      </c>
      <c r="B1224" t="s">
        <v>592</v>
      </c>
      <c r="C1224" t="s">
        <v>3537</v>
      </c>
      <c r="D1224" t="s">
        <v>6</v>
      </c>
      <c r="E1224" t="s">
        <v>6</v>
      </c>
    </row>
    <row r="1225" spans="1:5" x14ac:dyDescent="0.3">
      <c r="A1225" t="s">
        <v>3538</v>
      </c>
      <c r="B1225" t="s">
        <v>3539</v>
      </c>
      <c r="C1225" t="s">
        <v>3540</v>
      </c>
      <c r="D1225" t="s">
        <v>3541</v>
      </c>
      <c r="E1225" t="s">
        <v>3542</v>
      </c>
    </row>
    <row r="1226" spans="1:5" x14ac:dyDescent="0.3">
      <c r="A1226" t="s">
        <v>3543</v>
      </c>
      <c r="B1226" t="s">
        <v>3544</v>
      </c>
      <c r="C1226" t="s">
        <v>3545</v>
      </c>
      <c r="D1226" t="s">
        <v>955</v>
      </c>
      <c r="E1226" t="s">
        <v>3546</v>
      </c>
    </row>
    <row r="1227" spans="1:5" x14ac:dyDescent="0.3">
      <c r="A1227" t="s">
        <v>3547</v>
      </c>
      <c r="B1227" t="s">
        <v>6</v>
      </c>
      <c r="C1227" t="s">
        <v>3548</v>
      </c>
      <c r="D1227" t="s">
        <v>6</v>
      </c>
      <c r="E1227" t="s">
        <v>6</v>
      </c>
    </row>
    <row r="1228" spans="1:5" x14ac:dyDescent="0.3">
      <c r="A1228" t="s">
        <v>3549</v>
      </c>
      <c r="B1228" t="s">
        <v>2219</v>
      </c>
      <c r="C1228" t="s">
        <v>3550</v>
      </c>
      <c r="D1228" t="s">
        <v>3551</v>
      </c>
      <c r="E1228" t="s">
        <v>3552</v>
      </c>
    </row>
    <row r="1229" spans="1:5" x14ac:dyDescent="0.3">
      <c r="A1229" t="s">
        <v>3553</v>
      </c>
      <c r="B1229" t="s">
        <v>3554</v>
      </c>
      <c r="C1229" t="s">
        <v>3555</v>
      </c>
      <c r="D1229" t="s">
        <v>3556</v>
      </c>
      <c r="E1229" t="s">
        <v>3557</v>
      </c>
    </row>
    <row r="1230" spans="1:5" x14ac:dyDescent="0.3">
      <c r="A1230" t="s">
        <v>3558</v>
      </c>
      <c r="B1230" t="s">
        <v>6</v>
      </c>
      <c r="C1230" t="s">
        <v>3559</v>
      </c>
      <c r="D1230" t="s">
        <v>6</v>
      </c>
      <c r="E1230" t="s">
        <v>6</v>
      </c>
    </row>
    <row r="1231" spans="1:5" x14ac:dyDescent="0.3">
      <c r="A1231" t="s">
        <v>3560</v>
      </c>
      <c r="B1231" t="s">
        <v>2692</v>
      </c>
      <c r="C1231" t="s">
        <v>3561</v>
      </c>
      <c r="D1231" t="s">
        <v>1624</v>
      </c>
      <c r="E1231" t="s">
        <v>3562</v>
      </c>
    </row>
    <row r="1232" spans="1:5" x14ac:dyDescent="0.3">
      <c r="A1232" t="s">
        <v>3563</v>
      </c>
      <c r="B1232" t="s">
        <v>6</v>
      </c>
      <c r="C1232" t="s">
        <v>3564</v>
      </c>
      <c r="D1232" t="s">
        <v>3565</v>
      </c>
      <c r="E1232" t="s">
        <v>3566</v>
      </c>
    </row>
    <row r="1233" spans="1:5" x14ac:dyDescent="0.3">
      <c r="A1233" t="s">
        <v>3567</v>
      </c>
      <c r="B1233" t="s">
        <v>6</v>
      </c>
      <c r="C1233" t="s">
        <v>3568</v>
      </c>
      <c r="D1233" t="s">
        <v>6</v>
      </c>
      <c r="E1233" t="s">
        <v>6</v>
      </c>
    </row>
    <row r="1234" spans="1:5" x14ac:dyDescent="0.3">
      <c r="A1234" t="s">
        <v>3569</v>
      </c>
      <c r="B1234" t="s">
        <v>1457</v>
      </c>
      <c r="C1234" t="s">
        <v>3570</v>
      </c>
      <c r="D1234" t="s">
        <v>6</v>
      </c>
      <c r="E1234" t="s">
        <v>6</v>
      </c>
    </row>
    <row r="1235" spans="1:5" x14ac:dyDescent="0.3">
      <c r="A1235" t="s">
        <v>3571</v>
      </c>
      <c r="B1235" t="s">
        <v>3572</v>
      </c>
      <c r="C1235" t="s">
        <v>3573</v>
      </c>
      <c r="D1235" t="s">
        <v>6</v>
      </c>
      <c r="E1235" t="s">
        <v>3574</v>
      </c>
    </row>
    <row r="1236" spans="1:5" x14ac:dyDescent="0.3">
      <c r="A1236" t="s">
        <v>3575</v>
      </c>
      <c r="B1236" t="s">
        <v>6</v>
      </c>
      <c r="C1236" t="s">
        <v>3576</v>
      </c>
      <c r="D1236" t="s">
        <v>6</v>
      </c>
      <c r="E1236" t="s">
        <v>6</v>
      </c>
    </row>
    <row r="1237" spans="1:5" x14ac:dyDescent="0.3">
      <c r="A1237" t="s">
        <v>3577</v>
      </c>
      <c r="B1237" t="s">
        <v>6</v>
      </c>
      <c r="C1237" t="s">
        <v>3578</v>
      </c>
      <c r="D1237" t="s">
        <v>6</v>
      </c>
      <c r="E1237" t="s">
        <v>6</v>
      </c>
    </row>
    <row r="1238" spans="1:5" x14ac:dyDescent="0.3">
      <c r="A1238" t="s">
        <v>3579</v>
      </c>
      <c r="B1238" t="s">
        <v>6</v>
      </c>
      <c r="C1238" t="s">
        <v>3580</v>
      </c>
      <c r="D1238" t="s">
        <v>6</v>
      </c>
      <c r="E1238" t="s">
        <v>6</v>
      </c>
    </row>
    <row r="1239" spans="1:5" x14ac:dyDescent="0.3">
      <c r="A1239" t="s">
        <v>3581</v>
      </c>
      <c r="B1239" t="s">
        <v>6</v>
      </c>
      <c r="C1239" t="s">
        <v>3582</v>
      </c>
      <c r="D1239" t="s">
        <v>944</v>
      </c>
      <c r="E1239" t="s">
        <v>3583</v>
      </c>
    </row>
    <row r="1240" spans="1:5" x14ac:dyDescent="0.3">
      <c r="A1240" t="s">
        <v>3584</v>
      </c>
      <c r="B1240" t="s">
        <v>102</v>
      </c>
      <c r="C1240" t="s">
        <v>3585</v>
      </c>
      <c r="D1240" t="s">
        <v>6</v>
      </c>
      <c r="E1240" t="s">
        <v>105</v>
      </c>
    </row>
    <row r="1241" spans="1:5" x14ac:dyDescent="0.3">
      <c r="A1241" t="s">
        <v>3586</v>
      </c>
      <c r="B1241" t="s">
        <v>6</v>
      </c>
      <c r="C1241" t="s">
        <v>3587</v>
      </c>
      <c r="D1241" t="s">
        <v>6</v>
      </c>
      <c r="E1241" t="s">
        <v>6</v>
      </c>
    </row>
    <row r="1242" spans="1:5" x14ac:dyDescent="0.3">
      <c r="A1242" t="s">
        <v>3588</v>
      </c>
      <c r="B1242" t="s">
        <v>1660</v>
      </c>
      <c r="C1242" t="s">
        <v>3589</v>
      </c>
      <c r="D1242" t="s">
        <v>6</v>
      </c>
      <c r="E1242" t="s">
        <v>6</v>
      </c>
    </row>
    <row r="1243" spans="1:5" x14ac:dyDescent="0.3">
      <c r="A1243" t="s">
        <v>3590</v>
      </c>
      <c r="B1243" t="s">
        <v>6</v>
      </c>
      <c r="C1243" t="s">
        <v>3591</v>
      </c>
      <c r="D1243" t="s">
        <v>6</v>
      </c>
      <c r="E1243" t="s">
        <v>6</v>
      </c>
    </row>
    <row r="1244" spans="1:5" x14ac:dyDescent="0.3">
      <c r="A1244" t="s">
        <v>3592</v>
      </c>
      <c r="B1244" t="s">
        <v>6</v>
      </c>
      <c r="C1244" t="s">
        <v>3593</v>
      </c>
      <c r="D1244" t="s">
        <v>6</v>
      </c>
      <c r="E1244" t="s">
        <v>6</v>
      </c>
    </row>
    <row r="1245" spans="1:5" x14ac:dyDescent="0.3">
      <c r="A1245" t="s">
        <v>3594</v>
      </c>
      <c r="B1245" t="s">
        <v>6</v>
      </c>
      <c r="C1245" t="s">
        <v>3595</v>
      </c>
      <c r="D1245" t="s">
        <v>1873</v>
      </c>
      <c r="E1245" t="s">
        <v>665</v>
      </c>
    </row>
    <row r="1246" spans="1:5" x14ac:dyDescent="0.3">
      <c r="A1246" t="s">
        <v>3596</v>
      </c>
      <c r="B1246" t="s">
        <v>6</v>
      </c>
      <c r="C1246" t="s">
        <v>3597</v>
      </c>
      <c r="D1246" t="s">
        <v>6</v>
      </c>
      <c r="E1246" t="s">
        <v>6</v>
      </c>
    </row>
    <row r="1247" spans="1:5" x14ac:dyDescent="0.3">
      <c r="A1247" t="s">
        <v>3598</v>
      </c>
      <c r="B1247" t="s">
        <v>3599</v>
      </c>
      <c r="C1247" t="s">
        <v>3600</v>
      </c>
      <c r="D1247" t="s">
        <v>1709</v>
      </c>
      <c r="E1247" t="s">
        <v>3601</v>
      </c>
    </row>
    <row r="1248" spans="1:5" x14ac:dyDescent="0.3">
      <c r="A1248" t="s">
        <v>3602</v>
      </c>
      <c r="B1248" t="s">
        <v>6</v>
      </c>
      <c r="C1248" t="s">
        <v>3603</v>
      </c>
      <c r="D1248" t="s">
        <v>6</v>
      </c>
      <c r="E1248" t="s">
        <v>6</v>
      </c>
    </row>
    <row r="1249" spans="1:5" x14ac:dyDescent="0.3">
      <c r="A1249" t="s">
        <v>3604</v>
      </c>
      <c r="B1249" t="s">
        <v>6</v>
      </c>
      <c r="C1249" t="s">
        <v>3605</v>
      </c>
      <c r="D1249" t="s">
        <v>2173</v>
      </c>
      <c r="E1249" t="s">
        <v>2174</v>
      </c>
    </row>
    <row r="1250" spans="1:5" x14ac:dyDescent="0.3">
      <c r="A1250" t="s">
        <v>3606</v>
      </c>
      <c r="B1250" t="s">
        <v>6</v>
      </c>
      <c r="C1250" t="s">
        <v>3607</v>
      </c>
      <c r="D1250" t="s">
        <v>6</v>
      </c>
      <c r="E1250" t="s">
        <v>6</v>
      </c>
    </row>
    <row r="1251" spans="1:5" x14ac:dyDescent="0.3">
      <c r="A1251" t="s">
        <v>3608</v>
      </c>
      <c r="B1251" t="s">
        <v>3609</v>
      </c>
      <c r="C1251" t="s">
        <v>3610</v>
      </c>
      <c r="D1251" t="s">
        <v>1709</v>
      </c>
      <c r="E1251" t="s">
        <v>6</v>
      </c>
    </row>
    <row r="1252" spans="1:5" x14ac:dyDescent="0.3">
      <c r="A1252" t="s">
        <v>3611</v>
      </c>
      <c r="B1252" t="s">
        <v>6</v>
      </c>
      <c r="C1252" t="s">
        <v>3612</v>
      </c>
      <c r="D1252" t="s">
        <v>3613</v>
      </c>
      <c r="E1252" t="s">
        <v>1759</v>
      </c>
    </row>
    <row r="1253" spans="1:5" x14ac:dyDescent="0.3">
      <c r="A1253" t="s">
        <v>3614</v>
      </c>
      <c r="B1253" t="s">
        <v>6</v>
      </c>
      <c r="C1253" t="s">
        <v>3615</v>
      </c>
      <c r="D1253" t="s">
        <v>6</v>
      </c>
      <c r="E1253" t="s">
        <v>6</v>
      </c>
    </row>
    <row r="1254" spans="1:5" x14ac:dyDescent="0.3">
      <c r="A1254" t="s">
        <v>3616</v>
      </c>
      <c r="B1254" t="s">
        <v>3617</v>
      </c>
      <c r="C1254" t="s">
        <v>3618</v>
      </c>
      <c r="D1254" t="s">
        <v>6</v>
      </c>
      <c r="E1254" t="s">
        <v>6</v>
      </c>
    </row>
    <row r="1255" spans="1:5" x14ac:dyDescent="0.3">
      <c r="A1255" t="s">
        <v>3619</v>
      </c>
      <c r="B1255" t="s">
        <v>6</v>
      </c>
      <c r="C1255" t="s">
        <v>3620</v>
      </c>
      <c r="D1255" t="s">
        <v>6</v>
      </c>
      <c r="E1255" t="s">
        <v>6</v>
      </c>
    </row>
    <row r="1256" spans="1:5" x14ac:dyDescent="0.3">
      <c r="A1256" t="s">
        <v>3621</v>
      </c>
      <c r="B1256" t="s">
        <v>6</v>
      </c>
      <c r="C1256" t="s">
        <v>3622</v>
      </c>
      <c r="D1256" t="s">
        <v>6</v>
      </c>
      <c r="E1256" t="s">
        <v>6</v>
      </c>
    </row>
    <row r="1257" spans="1:5" x14ac:dyDescent="0.3">
      <c r="A1257" s="1" t="s">
        <v>3623</v>
      </c>
      <c r="B1257" t="s">
        <v>3624</v>
      </c>
      <c r="C1257" t="s">
        <v>3625</v>
      </c>
      <c r="D1257" t="s">
        <v>3625</v>
      </c>
      <c r="E1257" t="s">
        <v>3626</v>
      </c>
    </row>
    <row r="1258" spans="1:5" x14ac:dyDescent="0.3">
      <c r="A1258" t="s">
        <v>3627</v>
      </c>
      <c r="B1258" t="s">
        <v>6</v>
      </c>
      <c r="C1258" t="s">
        <v>3628</v>
      </c>
      <c r="D1258" t="s">
        <v>6</v>
      </c>
      <c r="E1258" t="s">
        <v>6</v>
      </c>
    </row>
    <row r="1259" spans="1:5" x14ac:dyDescent="0.3">
      <c r="A1259" t="s">
        <v>3629</v>
      </c>
      <c r="B1259" t="s">
        <v>6</v>
      </c>
      <c r="C1259" t="s">
        <v>3630</v>
      </c>
      <c r="D1259" t="s">
        <v>6</v>
      </c>
      <c r="E1259" t="s">
        <v>6</v>
      </c>
    </row>
    <row r="1260" spans="1:5" x14ac:dyDescent="0.3">
      <c r="A1260" t="s">
        <v>3631</v>
      </c>
      <c r="B1260" t="s">
        <v>6</v>
      </c>
      <c r="C1260" t="s">
        <v>3632</v>
      </c>
      <c r="D1260" t="s">
        <v>3632</v>
      </c>
      <c r="E1260" t="s">
        <v>2394</v>
      </c>
    </row>
    <row r="1261" spans="1:5" x14ac:dyDescent="0.3">
      <c r="A1261" t="s">
        <v>3633</v>
      </c>
      <c r="B1261" t="s">
        <v>6</v>
      </c>
      <c r="C1261" t="s">
        <v>3634</v>
      </c>
      <c r="D1261" t="s">
        <v>6</v>
      </c>
      <c r="E1261" t="s">
        <v>6</v>
      </c>
    </row>
    <row r="1262" spans="1:5" x14ac:dyDescent="0.3">
      <c r="A1262" t="s">
        <v>3635</v>
      </c>
      <c r="B1262" t="s">
        <v>876</v>
      </c>
      <c r="C1262" t="s">
        <v>3636</v>
      </c>
      <c r="D1262" t="s">
        <v>6</v>
      </c>
      <c r="E1262" t="s">
        <v>878</v>
      </c>
    </row>
    <row r="1263" spans="1:5" x14ac:dyDescent="0.3">
      <c r="A1263" t="s">
        <v>3637</v>
      </c>
      <c r="B1263" t="s">
        <v>6</v>
      </c>
      <c r="C1263" t="s">
        <v>3638</v>
      </c>
      <c r="D1263" t="s">
        <v>6</v>
      </c>
      <c r="E1263" t="s">
        <v>6</v>
      </c>
    </row>
    <row r="1264" spans="1:5" x14ac:dyDescent="0.3">
      <c r="A1264" t="s">
        <v>3639</v>
      </c>
      <c r="B1264" t="s">
        <v>6</v>
      </c>
      <c r="C1264" t="s">
        <v>3640</v>
      </c>
      <c r="D1264" t="s">
        <v>6</v>
      </c>
      <c r="E1264" t="s">
        <v>6</v>
      </c>
    </row>
    <row r="1265" spans="1:5" x14ac:dyDescent="0.3">
      <c r="A1265" s="1" t="s">
        <v>3641</v>
      </c>
      <c r="B1265" t="s">
        <v>6</v>
      </c>
      <c r="C1265" t="s">
        <v>3642</v>
      </c>
      <c r="D1265" t="s">
        <v>802</v>
      </c>
      <c r="E1265" t="s">
        <v>3643</v>
      </c>
    </row>
    <row r="1266" spans="1:5" x14ac:dyDescent="0.3">
      <c r="A1266" t="s">
        <v>3644</v>
      </c>
      <c r="B1266" t="s">
        <v>6</v>
      </c>
      <c r="C1266" t="s">
        <v>3645</v>
      </c>
      <c r="D1266" t="s">
        <v>6</v>
      </c>
      <c r="E1266" t="s">
        <v>6</v>
      </c>
    </row>
    <row r="1267" spans="1:5" x14ac:dyDescent="0.3">
      <c r="A1267" t="s">
        <v>3646</v>
      </c>
      <c r="B1267" t="s">
        <v>3647</v>
      </c>
      <c r="C1267" t="s">
        <v>3648</v>
      </c>
      <c r="D1267" t="s">
        <v>179</v>
      </c>
      <c r="E1267" t="s">
        <v>6</v>
      </c>
    </row>
    <row r="1268" spans="1:5" x14ac:dyDescent="0.3">
      <c r="A1268" t="s">
        <v>3649</v>
      </c>
      <c r="B1268" t="s">
        <v>6</v>
      </c>
      <c r="C1268" t="s">
        <v>3650</v>
      </c>
      <c r="D1268" t="s">
        <v>6</v>
      </c>
      <c r="E1268" t="s">
        <v>6</v>
      </c>
    </row>
    <row r="1269" spans="1:5" x14ac:dyDescent="0.3">
      <c r="A1269" t="s">
        <v>3651</v>
      </c>
      <c r="B1269" t="s">
        <v>6</v>
      </c>
      <c r="C1269" t="s">
        <v>3652</v>
      </c>
      <c r="D1269" t="s">
        <v>3653</v>
      </c>
      <c r="E1269" t="s">
        <v>3654</v>
      </c>
    </row>
    <row r="1270" spans="1:5" x14ac:dyDescent="0.3">
      <c r="A1270" t="s">
        <v>3655</v>
      </c>
      <c r="B1270" t="s">
        <v>6</v>
      </c>
      <c r="C1270" t="s">
        <v>3656</v>
      </c>
      <c r="D1270" t="s">
        <v>6</v>
      </c>
      <c r="E1270" t="s">
        <v>6</v>
      </c>
    </row>
    <row r="1271" spans="1:5" x14ac:dyDescent="0.3">
      <c r="A1271" t="s">
        <v>3657</v>
      </c>
      <c r="B1271" t="s">
        <v>6</v>
      </c>
      <c r="C1271" t="s">
        <v>3658</v>
      </c>
      <c r="D1271" t="s">
        <v>6</v>
      </c>
      <c r="E1271" t="s">
        <v>6</v>
      </c>
    </row>
    <row r="1272" spans="1:5" x14ac:dyDescent="0.3">
      <c r="A1272" t="s">
        <v>3659</v>
      </c>
      <c r="B1272" t="s">
        <v>6</v>
      </c>
      <c r="C1272" t="s">
        <v>3660</v>
      </c>
      <c r="D1272" t="s">
        <v>3660</v>
      </c>
      <c r="E1272" t="s">
        <v>3661</v>
      </c>
    </row>
    <row r="1273" spans="1:5" x14ac:dyDescent="0.3">
      <c r="A1273" t="s">
        <v>3662</v>
      </c>
      <c r="B1273" t="s">
        <v>6</v>
      </c>
      <c r="C1273" t="s">
        <v>3663</v>
      </c>
      <c r="D1273" t="s">
        <v>6</v>
      </c>
      <c r="E1273" t="s">
        <v>6</v>
      </c>
    </row>
    <row r="1274" spans="1:5" x14ac:dyDescent="0.3">
      <c r="A1274" t="s">
        <v>3664</v>
      </c>
      <c r="B1274" t="s">
        <v>3665</v>
      </c>
      <c r="C1274" t="s">
        <v>3666</v>
      </c>
      <c r="D1274" t="s">
        <v>3666</v>
      </c>
      <c r="E1274" t="s">
        <v>34</v>
      </c>
    </row>
    <row r="1275" spans="1:5" x14ac:dyDescent="0.3">
      <c r="A1275" t="s">
        <v>3667</v>
      </c>
      <c r="B1275" t="s">
        <v>6</v>
      </c>
      <c r="C1275" t="s">
        <v>3668</v>
      </c>
      <c r="D1275" t="s">
        <v>6</v>
      </c>
      <c r="E1275" t="s">
        <v>6</v>
      </c>
    </row>
    <row r="1276" spans="1:5" x14ac:dyDescent="0.3">
      <c r="A1276" t="s">
        <v>3669</v>
      </c>
      <c r="B1276" t="s">
        <v>6</v>
      </c>
      <c r="C1276" t="s">
        <v>3670</v>
      </c>
      <c r="D1276" t="s">
        <v>6</v>
      </c>
      <c r="E1276" t="s">
        <v>6</v>
      </c>
    </row>
    <row r="1277" spans="1:5" x14ac:dyDescent="0.3">
      <c r="A1277" t="s">
        <v>3671</v>
      </c>
      <c r="B1277" t="s">
        <v>6</v>
      </c>
      <c r="C1277" t="s">
        <v>3672</v>
      </c>
      <c r="D1277" t="s">
        <v>6</v>
      </c>
      <c r="E1277" t="s">
        <v>6</v>
      </c>
    </row>
    <row r="1278" spans="1:5" x14ac:dyDescent="0.3">
      <c r="A1278" t="s">
        <v>3673</v>
      </c>
      <c r="B1278" t="s">
        <v>6</v>
      </c>
      <c r="C1278" t="s">
        <v>3674</v>
      </c>
      <c r="D1278" t="s">
        <v>6</v>
      </c>
      <c r="E1278" t="s">
        <v>6</v>
      </c>
    </row>
    <row r="1279" spans="1:5" x14ac:dyDescent="0.3">
      <c r="A1279" t="s">
        <v>3675</v>
      </c>
      <c r="B1279" t="s">
        <v>3676</v>
      </c>
      <c r="C1279" t="s">
        <v>3677</v>
      </c>
      <c r="D1279" t="s">
        <v>33</v>
      </c>
      <c r="E1279" t="s">
        <v>3678</v>
      </c>
    </row>
    <row r="1280" spans="1:5" x14ac:dyDescent="0.3">
      <c r="A1280" t="s">
        <v>3679</v>
      </c>
      <c r="B1280" t="s">
        <v>6</v>
      </c>
      <c r="C1280" t="s">
        <v>3680</v>
      </c>
      <c r="D1280" t="s">
        <v>3680</v>
      </c>
      <c r="E1280" t="s">
        <v>795</v>
      </c>
    </row>
    <row r="1281" spans="1:5" x14ac:dyDescent="0.3">
      <c r="A1281" t="s">
        <v>3681</v>
      </c>
      <c r="B1281" t="s">
        <v>6</v>
      </c>
      <c r="C1281" t="s">
        <v>3682</v>
      </c>
      <c r="D1281" t="s">
        <v>6</v>
      </c>
      <c r="E1281" t="s">
        <v>6</v>
      </c>
    </row>
    <row r="1282" spans="1:5" x14ac:dyDescent="0.3">
      <c r="A1282" t="s">
        <v>3683</v>
      </c>
      <c r="B1282" t="s">
        <v>6</v>
      </c>
      <c r="C1282" t="s">
        <v>3684</v>
      </c>
      <c r="D1282" t="s">
        <v>6</v>
      </c>
      <c r="E1282" t="s">
        <v>6</v>
      </c>
    </row>
    <row r="1283" spans="1:5" x14ac:dyDescent="0.3">
      <c r="A1283" t="s">
        <v>3685</v>
      </c>
      <c r="B1283" t="s">
        <v>2923</v>
      </c>
      <c r="C1283" t="s">
        <v>3686</v>
      </c>
      <c r="D1283" t="s">
        <v>214</v>
      </c>
      <c r="E1283" t="s">
        <v>2925</v>
      </c>
    </row>
    <row r="1284" spans="1:5" x14ac:dyDescent="0.3">
      <c r="A1284" t="s">
        <v>3687</v>
      </c>
      <c r="B1284" t="s">
        <v>3688</v>
      </c>
      <c r="C1284" t="s">
        <v>3689</v>
      </c>
      <c r="D1284" t="s">
        <v>1895</v>
      </c>
      <c r="E1284" t="s">
        <v>1896</v>
      </c>
    </row>
    <row r="1285" spans="1:5" x14ac:dyDescent="0.3">
      <c r="A1285" t="s">
        <v>3690</v>
      </c>
      <c r="B1285" t="s">
        <v>6</v>
      </c>
      <c r="C1285" t="s">
        <v>3691</v>
      </c>
      <c r="D1285" t="s">
        <v>3066</v>
      </c>
      <c r="E1285" t="s">
        <v>413</v>
      </c>
    </row>
    <row r="1286" spans="1:5" x14ac:dyDescent="0.3">
      <c r="A1286" t="s">
        <v>3692</v>
      </c>
      <c r="B1286" t="s">
        <v>6</v>
      </c>
      <c r="C1286" t="s">
        <v>3693</v>
      </c>
      <c r="D1286" t="s">
        <v>6</v>
      </c>
      <c r="E1286" t="s">
        <v>6</v>
      </c>
    </row>
    <row r="1287" spans="1:5" x14ac:dyDescent="0.3">
      <c r="A1287" t="s">
        <v>3694</v>
      </c>
      <c r="B1287" t="s">
        <v>6</v>
      </c>
      <c r="C1287" t="s">
        <v>3695</v>
      </c>
      <c r="D1287" t="s">
        <v>6</v>
      </c>
      <c r="E1287" t="s">
        <v>6</v>
      </c>
    </row>
    <row r="1288" spans="1:5" x14ac:dyDescent="0.3">
      <c r="A1288" t="s">
        <v>3696</v>
      </c>
      <c r="B1288" t="s">
        <v>592</v>
      </c>
      <c r="C1288" t="s">
        <v>3697</v>
      </c>
      <c r="D1288" t="s">
        <v>6</v>
      </c>
      <c r="E1288" t="s">
        <v>6</v>
      </c>
    </row>
    <row r="1289" spans="1:5" x14ac:dyDescent="0.3">
      <c r="A1289" t="s">
        <v>3698</v>
      </c>
      <c r="B1289" t="s">
        <v>6</v>
      </c>
      <c r="C1289" t="s">
        <v>3699</v>
      </c>
      <c r="D1289" t="s">
        <v>3700</v>
      </c>
      <c r="E1289" t="s">
        <v>2712</v>
      </c>
    </row>
    <row r="1290" spans="1:5" x14ac:dyDescent="0.3">
      <c r="A1290" t="s">
        <v>3701</v>
      </c>
      <c r="B1290" t="s">
        <v>6</v>
      </c>
      <c r="C1290" t="s">
        <v>3702</v>
      </c>
      <c r="D1290" t="s">
        <v>6</v>
      </c>
      <c r="E1290" t="s">
        <v>6</v>
      </c>
    </row>
    <row r="1291" spans="1:5" x14ac:dyDescent="0.3">
      <c r="A1291" t="s">
        <v>3703</v>
      </c>
      <c r="B1291" t="s">
        <v>6</v>
      </c>
      <c r="C1291" t="s">
        <v>3704</v>
      </c>
      <c r="D1291" t="s">
        <v>6</v>
      </c>
      <c r="E1291" t="s">
        <v>6</v>
      </c>
    </row>
    <row r="1292" spans="1:5" x14ac:dyDescent="0.3">
      <c r="A1292" t="s">
        <v>3705</v>
      </c>
      <c r="B1292" t="s">
        <v>6</v>
      </c>
      <c r="C1292" t="s">
        <v>3706</v>
      </c>
      <c r="D1292" t="s">
        <v>6</v>
      </c>
      <c r="E1292" t="s">
        <v>6</v>
      </c>
    </row>
    <row r="1293" spans="1:5" x14ac:dyDescent="0.3">
      <c r="A1293" t="s">
        <v>3707</v>
      </c>
      <c r="B1293" t="s">
        <v>6</v>
      </c>
      <c r="C1293" t="s">
        <v>3708</v>
      </c>
      <c r="D1293" t="s">
        <v>3709</v>
      </c>
      <c r="E1293" t="s">
        <v>3710</v>
      </c>
    </row>
    <row r="1294" spans="1:5" x14ac:dyDescent="0.3">
      <c r="A1294" t="s">
        <v>3711</v>
      </c>
      <c r="B1294" t="s">
        <v>1829</v>
      </c>
      <c r="C1294" t="s">
        <v>3712</v>
      </c>
      <c r="D1294" t="s">
        <v>6</v>
      </c>
      <c r="E1294" t="s">
        <v>3713</v>
      </c>
    </row>
    <row r="1295" spans="1:5" x14ac:dyDescent="0.3">
      <c r="A1295" t="s">
        <v>3714</v>
      </c>
      <c r="B1295" t="s">
        <v>6</v>
      </c>
      <c r="C1295" t="s">
        <v>3715</v>
      </c>
      <c r="D1295" t="s">
        <v>6</v>
      </c>
      <c r="E1295" t="s">
        <v>6</v>
      </c>
    </row>
    <row r="1296" spans="1:5" x14ac:dyDescent="0.3">
      <c r="A1296" t="s">
        <v>3716</v>
      </c>
      <c r="B1296" t="s">
        <v>6</v>
      </c>
      <c r="C1296" t="s">
        <v>3717</v>
      </c>
      <c r="D1296" t="s">
        <v>3718</v>
      </c>
      <c r="E1296" t="s">
        <v>3719</v>
      </c>
    </row>
    <row r="1297" spans="1:5" x14ac:dyDescent="0.3">
      <c r="A1297" t="s">
        <v>3720</v>
      </c>
      <c r="B1297" t="s">
        <v>382</v>
      </c>
      <c r="C1297" t="s">
        <v>3721</v>
      </c>
      <c r="D1297" t="s">
        <v>113</v>
      </c>
      <c r="E1297" t="s">
        <v>384</v>
      </c>
    </row>
    <row r="1298" spans="1:5" x14ac:dyDescent="0.3">
      <c r="A1298" t="s">
        <v>3722</v>
      </c>
      <c r="B1298" t="s">
        <v>3599</v>
      </c>
      <c r="C1298" t="s">
        <v>3723</v>
      </c>
      <c r="D1298" t="s">
        <v>1709</v>
      </c>
      <c r="E1298" t="s">
        <v>3601</v>
      </c>
    </row>
    <row r="1299" spans="1:5" x14ac:dyDescent="0.3">
      <c r="A1299" t="s">
        <v>3724</v>
      </c>
      <c r="B1299" t="s">
        <v>1136</v>
      </c>
      <c r="C1299" t="s">
        <v>3725</v>
      </c>
      <c r="D1299" t="s">
        <v>6</v>
      </c>
      <c r="E1299" t="s">
        <v>698</v>
      </c>
    </row>
    <row r="1300" spans="1:5" x14ac:dyDescent="0.3">
      <c r="A1300" t="s">
        <v>3726</v>
      </c>
      <c r="B1300" t="s">
        <v>876</v>
      </c>
      <c r="C1300" t="s">
        <v>3727</v>
      </c>
      <c r="D1300" t="s">
        <v>6</v>
      </c>
      <c r="E1300" t="s">
        <v>878</v>
      </c>
    </row>
    <row r="1301" spans="1:5" x14ac:dyDescent="0.3">
      <c r="A1301" t="s">
        <v>3728</v>
      </c>
      <c r="B1301" t="s">
        <v>6</v>
      </c>
      <c r="C1301" t="s">
        <v>3729</v>
      </c>
      <c r="D1301" t="s">
        <v>6</v>
      </c>
      <c r="E1301" t="s">
        <v>6</v>
      </c>
    </row>
    <row r="1302" spans="1:5" x14ac:dyDescent="0.3">
      <c r="A1302" t="s">
        <v>3730</v>
      </c>
      <c r="B1302" t="s">
        <v>6</v>
      </c>
      <c r="C1302" t="s">
        <v>3731</v>
      </c>
      <c r="D1302" t="s">
        <v>6</v>
      </c>
      <c r="E1302" t="s">
        <v>6</v>
      </c>
    </row>
    <row r="1303" spans="1:5" x14ac:dyDescent="0.3">
      <c r="A1303" t="s">
        <v>3732</v>
      </c>
      <c r="B1303" t="s">
        <v>3733</v>
      </c>
      <c r="C1303" t="s">
        <v>3734</v>
      </c>
      <c r="D1303" t="s">
        <v>3735</v>
      </c>
      <c r="E1303" t="s">
        <v>2630</v>
      </c>
    </row>
    <row r="1304" spans="1:5" x14ac:dyDescent="0.3">
      <c r="A1304" t="s">
        <v>3736</v>
      </c>
      <c r="B1304" t="s">
        <v>6</v>
      </c>
      <c r="C1304" t="s">
        <v>3737</v>
      </c>
      <c r="D1304" t="s">
        <v>6</v>
      </c>
      <c r="E1304" t="s">
        <v>6</v>
      </c>
    </row>
    <row r="1305" spans="1:5" x14ac:dyDescent="0.3">
      <c r="A1305" t="s">
        <v>3738</v>
      </c>
      <c r="B1305" t="s">
        <v>3739</v>
      </c>
      <c r="C1305" t="s">
        <v>3740</v>
      </c>
      <c r="D1305" t="s">
        <v>6</v>
      </c>
      <c r="E1305" t="s">
        <v>6</v>
      </c>
    </row>
    <row r="1306" spans="1:5" x14ac:dyDescent="0.3">
      <c r="A1306" t="s">
        <v>3741</v>
      </c>
      <c r="B1306" t="s">
        <v>3742</v>
      </c>
      <c r="C1306" t="s">
        <v>3743</v>
      </c>
      <c r="D1306" t="s">
        <v>113</v>
      </c>
      <c r="E1306" t="s">
        <v>3744</v>
      </c>
    </row>
    <row r="1307" spans="1:5" x14ac:dyDescent="0.3">
      <c r="A1307" t="s">
        <v>3745</v>
      </c>
      <c r="B1307" t="s">
        <v>6</v>
      </c>
      <c r="C1307" t="s">
        <v>3746</v>
      </c>
      <c r="D1307" t="s">
        <v>6</v>
      </c>
      <c r="E1307" t="s">
        <v>6</v>
      </c>
    </row>
    <row r="1308" spans="1:5" x14ac:dyDescent="0.3">
      <c r="A1308" t="s">
        <v>3747</v>
      </c>
      <c r="B1308" t="s">
        <v>6</v>
      </c>
      <c r="C1308" t="s">
        <v>3748</v>
      </c>
      <c r="D1308" t="s">
        <v>6</v>
      </c>
      <c r="E1308" t="s">
        <v>6</v>
      </c>
    </row>
    <row r="1309" spans="1:5" x14ac:dyDescent="0.3">
      <c r="A1309" t="s">
        <v>3749</v>
      </c>
      <c r="B1309" t="s">
        <v>3750</v>
      </c>
      <c r="C1309" t="s">
        <v>3751</v>
      </c>
      <c r="D1309" t="s">
        <v>6</v>
      </c>
      <c r="E1309" t="s">
        <v>6</v>
      </c>
    </row>
    <row r="1310" spans="1:5" x14ac:dyDescent="0.3">
      <c r="A1310" t="s">
        <v>3752</v>
      </c>
      <c r="B1310" t="s">
        <v>6</v>
      </c>
      <c r="C1310" t="s">
        <v>3753</v>
      </c>
      <c r="D1310" t="s">
        <v>6</v>
      </c>
      <c r="E1310" t="s">
        <v>6</v>
      </c>
    </row>
    <row r="1311" spans="1:5" x14ac:dyDescent="0.3">
      <c r="A1311" t="s">
        <v>3754</v>
      </c>
      <c r="B1311" t="s">
        <v>6</v>
      </c>
      <c r="C1311" t="s">
        <v>3755</v>
      </c>
      <c r="D1311" t="s">
        <v>1354</v>
      </c>
      <c r="E1311" t="s">
        <v>3756</v>
      </c>
    </row>
    <row r="1312" spans="1:5" x14ac:dyDescent="0.3">
      <c r="A1312" t="s">
        <v>3757</v>
      </c>
      <c r="B1312" t="s">
        <v>6</v>
      </c>
      <c r="C1312" t="s">
        <v>3758</v>
      </c>
      <c r="D1312" t="s">
        <v>6</v>
      </c>
      <c r="E1312" t="s">
        <v>6</v>
      </c>
    </row>
    <row r="1313" spans="1:5" x14ac:dyDescent="0.3">
      <c r="A1313" t="s">
        <v>3759</v>
      </c>
      <c r="B1313" t="s">
        <v>6</v>
      </c>
      <c r="C1313" t="s">
        <v>3760</v>
      </c>
      <c r="D1313" t="s">
        <v>6</v>
      </c>
      <c r="E1313" t="s">
        <v>6</v>
      </c>
    </row>
    <row r="1314" spans="1:5" x14ac:dyDescent="0.3">
      <c r="A1314" t="s">
        <v>3761</v>
      </c>
      <c r="B1314" t="s">
        <v>6</v>
      </c>
      <c r="C1314" t="s">
        <v>3762</v>
      </c>
      <c r="D1314" t="s">
        <v>6</v>
      </c>
      <c r="E1314" t="s">
        <v>6</v>
      </c>
    </row>
    <row r="1315" spans="1:5" x14ac:dyDescent="0.3">
      <c r="A1315" t="s">
        <v>3763</v>
      </c>
      <c r="B1315" t="s">
        <v>3764</v>
      </c>
      <c r="C1315" t="s">
        <v>3765</v>
      </c>
      <c r="D1315" t="s">
        <v>118</v>
      </c>
      <c r="E1315" t="s">
        <v>2374</v>
      </c>
    </row>
    <row r="1316" spans="1:5" x14ac:dyDescent="0.3">
      <c r="A1316" t="s">
        <v>3766</v>
      </c>
      <c r="B1316" t="s">
        <v>6</v>
      </c>
      <c r="C1316" t="s">
        <v>3767</v>
      </c>
      <c r="D1316" t="s">
        <v>3768</v>
      </c>
      <c r="E1316" t="s">
        <v>3769</v>
      </c>
    </row>
    <row r="1317" spans="1:5" x14ac:dyDescent="0.3">
      <c r="A1317" t="s">
        <v>3770</v>
      </c>
      <c r="B1317" t="s">
        <v>6</v>
      </c>
      <c r="C1317" t="s">
        <v>3771</v>
      </c>
      <c r="D1317" t="s">
        <v>6</v>
      </c>
      <c r="E1317" t="s">
        <v>6</v>
      </c>
    </row>
    <row r="1318" spans="1:5" x14ac:dyDescent="0.3">
      <c r="A1318" t="s">
        <v>3772</v>
      </c>
      <c r="B1318" t="s">
        <v>6</v>
      </c>
      <c r="C1318" t="s">
        <v>3773</v>
      </c>
      <c r="D1318" t="s">
        <v>944</v>
      </c>
      <c r="E1318" t="s">
        <v>3774</v>
      </c>
    </row>
    <row r="1319" spans="1:5" x14ac:dyDescent="0.3">
      <c r="A1319" t="s">
        <v>3775</v>
      </c>
      <c r="B1319" t="s">
        <v>880</v>
      </c>
      <c r="C1319" t="s">
        <v>3776</v>
      </c>
      <c r="D1319" t="s">
        <v>3777</v>
      </c>
      <c r="E1319" t="s">
        <v>3778</v>
      </c>
    </row>
    <row r="1320" spans="1:5" x14ac:dyDescent="0.3">
      <c r="A1320" t="s">
        <v>3779</v>
      </c>
      <c r="B1320" t="s">
        <v>284</v>
      </c>
      <c r="C1320" t="s">
        <v>3780</v>
      </c>
      <c r="D1320" t="s">
        <v>286</v>
      </c>
      <c r="E1320" t="s">
        <v>287</v>
      </c>
    </row>
    <row r="1321" spans="1:5" x14ac:dyDescent="0.3">
      <c r="A1321" t="s">
        <v>3781</v>
      </c>
      <c r="B1321" t="s">
        <v>6</v>
      </c>
      <c r="C1321" t="s">
        <v>3782</v>
      </c>
      <c r="D1321" t="s">
        <v>6</v>
      </c>
      <c r="E1321" t="s">
        <v>6</v>
      </c>
    </row>
    <row r="1322" spans="1:5" x14ac:dyDescent="0.3">
      <c r="A1322" t="s">
        <v>3783</v>
      </c>
      <c r="B1322" t="s">
        <v>6</v>
      </c>
      <c r="C1322" t="s">
        <v>3784</v>
      </c>
      <c r="D1322" t="s">
        <v>2502</v>
      </c>
      <c r="E1322" t="s">
        <v>3785</v>
      </c>
    </row>
    <row r="1323" spans="1:5" x14ac:dyDescent="0.3">
      <c r="A1323" t="s">
        <v>3786</v>
      </c>
      <c r="B1323" t="s">
        <v>6</v>
      </c>
      <c r="C1323" t="s">
        <v>3787</v>
      </c>
      <c r="D1323" t="s">
        <v>6</v>
      </c>
      <c r="E1323" t="s">
        <v>6</v>
      </c>
    </row>
    <row r="1324" spans="1:5" x14ac:dyDescent="0.3">
      <c r="A1324" t="s">
        <v>3788</v>
      </c>
      <c r="B1324" t="s">
        <v>3789</v>
      </c>
      <c r="C1324" t="s">
        <v>3790</v>
      </c>
      <c r="D1324" t="s">
        <v>328</v>
      </c>
      <c r="E1324" t="s">
        <v>3791</v>
      </c>
    </row>
    <row r="1325" spans="1:5" x14ac:dyDescent="0.3">
      <c r="A1325" t="s">
        <v>3792</v>
      </c>
      <c r="B1325" t="s">
        <v>6</v>
      </c>
      <c r="C1325" t="s">
        <v>3793</v>
      </c>
      <c r="D1325" t="s">
        <v>6</v>
      </c>
      <c r="E1325" t="s">
        <v>6</v>
      </c>
    </row>
    <row r="1326" spans="1:5" x14ac:dyDescent="0.3">
      <c r="A1326" t="s">
        <v>3794</v>
      </c>
      <c r="B1326" t="s">
        <v>6</v>
      </c>
      <c r="C1326" t="s">
        <v>3795</v>
      </c>
      <c r="D1326" t="s">
        <v>6</v>
      </c>
      <c r="E1326" t="s">
        <v>6</v>
      </c>
    </row>
    <row r="1327" spans="1:5" x14ac:dyDescent="0.3">
      <c r="A1327" t="s">
        <v>3796</v>
      </c>
      <c r="B1327" t="s">
        <v>3797</v>
      </c>
      <c r="C1327" t="s">
        <v>3798</v>
      </c>
      <c r="D1327" t="s">
        <v>3798</v>
      </c>
      <c r="E1327" t="s">
        <v>1271</v>
      </c>
    </row>
    <row r="1328" spans="1:5" x14ac:dyDescent="0.3">
      <c r="A1328" t="s">
        <v>3799</v>
      </c>
      <c r="B1328" t="s">
        <v>6</v>
      </c>
      <c r="C1328" t="s">
        <v>3800</v>
      </c>
      <c r="D1328" t="s">
        <v>6</v>
      </c>
      <c r="E1328" t="s">
        <v>6</v>
      </c>
    </row>
    <row r="1329" spans="1:5" x14ac:dyDescent="0.3">
      <c r="A1329" t="s">
        <v>3801</v>
      </c>
      <c r="B1329" t="s">
        <v>284</v>
      </c>
      <c r="C1329" t="s">
        <v>3802</v>
      </c>
      <c r="D1329" t="s">
        <v>286</v>
      </c>
      <c r="E1329" t="s">
        <v>3803</v>
      </c>
    </row>
    <row r="1330" spans="1:5" x14ac:dyDescent="0.3">
      <c r="A1330" t="s">
        <v>3804</v>
      </c>
      <c r="B1330" t="s">
        <v>6</v>
      </c>
      <c r="C1330" t="s">
        <v>3805</v>
      </c>
      <c r="D1330" t="s">
        <v>6</v>
      </c>
      <c r="E1330" t="s">
        <v>6</v>
      </c>
    </row>
    <row r="1331" spans="1:5" x14ac:dyDescent="0.3">
      <c r="A1331" t="s">
        <v>3806</v>
      </c>
      <c r="B1331" t="s">
        <v>6</v>
      </c>
      <c r="C1331" t="s">
        <v>3807</v>
      </c>
      <c r="D1331" t="s">
        <v>3808</v>
      </c>
      <c r="E1331" t="s">
        <v>3809</v>
      </c>
    </row>
    <row r="1332" spans="1:5" x14ac:dyDescent="0.3">
      <c r="A1332" t="s">
        <v>3810</v>
      </c>
      <c r="B1332" t="s">
        <v>6</v>
      </c>
      <c r="C1332" t="s">
        <v>3811</v>
      </c>
      <c r="D1332" t="s">
        <v>6</v>
      </c>
      <c r="E1332" t="s">
        <v>6</v>
      </c>
    </row>
    <row r="1333" spans="1:5" x14ac:dyDescent="0.3">
      <c r="A1333" t="s">
        <v>3812</v>
      </c>
      <c r="B1333" t="s">
        <v>6</v>
      </c>
      <c r="C1333" t="s">
        <v>3813</v>
      </c>
      <c r="D1333" t="s">
        <v>6</v>
      </c>
      <c r="E1333" t="s">
        <v>6</v>
      </c>
    </row>
    <row r="1334" spans="1:5" x14ac:dyDescent="0.3">
      <c r="A1334" t="s">
        <v>3814</v>
      </c>
      <c r="B1334" t="s">
        <v>6</v>
      </c>
      <c r="C1334" t="s">
        <v>3815</v>
      </c>
      <c r="D1334" t="s">
        <v>6</v>
      </c>
      <c r="E1334" t="s">
        <v>6</v>
      </c>
    </row>
    <row r="1335" spans="1:5" x14ac:dyDescent="0.3">
      <c r="A1335" t="s">
        <v>3816</v>
      </c>
      <c r="B1335" t="s">
        <v>6</v>
      </c>
      <c r="C1335" t="s">
        <v>3817</v>
      </c>
      <c r="D1335" t="s">
        <v>6</v>
      </c>
      <c r="E1335" t="s">
        <v>6</v>
      </c>
    </row>
    <row r="1336" spans="1:5" x14ac:dyDescent="0.3">
      <c r="A1336" t="s">
        <v>3818</v>
      </c>
      <c r="B1336" t="s">
        <v>3819</v>
      </c>
      <c r="C1336" t="s">
        <v>3820</v>
      </c>
      <c r="D1336" t="s">
        <v>3821</v>
      </c>
      <c r="E1336" t="s">
        <v>3822</v>
      </c>
    </row>
    <row r="1337" spans="1:5" x14ac:dyDescent="0.3">
      <c r="A1337" t="s">
        <v>3823</v>
      </c>
      <c r="B1337" t="s">
        <v>6</v>
      </c>
      <c r="C1337" t="s">
        <v>3824</v>
      </c>
      <c r="D1337" t="s">
        <v>6</v>
      </c>
      <c r="E1337" t="s">
        <v>6</v>
      </c>
    </row>
    <row r="1338" spans="1:5" x14ac:dyDescent="0.3">
      <c r="A1338" t="s">
        <v>3825</v>
      </c>
      <c r="B1338" t="s">
        <v>6</v>
      </c>
      <c r="C1338" t="s">
        <v>3826</v>
      </c>
      <c r="D1338" t="s">
        <v>6</v>
      </c>
      <c r="E1338" t="s">
        <v>6</v>
      </c>
    </row>
    <row r="1339" spans="1:5" x14ac:dyDescent="0.3">
      <c r="A1339" t="s">
        <v>3827</v>
      </c>
      <c r="B1339" t="s">
        <v>6</v>
      </c>
      <c r="C1339" t="s">
        <v>3828</v>
      </c>
      <c r="D1339" t="s">
        <v>3828</v>
      </c>
      <c r="E1339" t="s">
        <v>1421</v>
      </c>
    </row>
    <row r="1340" spans="1:5" x14ac:dyDescent="0.3">
      <c r="A1340" t="s">
        <v>3829</v>
      </c>
      <c r="B1340" t="s">
        <v>3830</v>
      </c>
      <c r="C1340" t="s">
        <v>3831</v>
      </c>
      <c r="D1340" t="s">
        <v>3832</v>
      </c>
      <c r="E1340" t="s">
        <v>3833</v>
      </c>
    </row>
    <row r="1341" spans="1:5" x14ac:dyDescent="0.3">
      <c r="A1341" s="1" t="s">
        <v>3834</v>
      </c>
      <c r="B1341" t="s">
        <v>6</v>
      </c>
      <c r="C1341" t="s">
        <v>3835</v>
      </c>
      <c r="D1341" t="s">
        <v>3835</v>
      </c>
      <c r="E1341" t="s">
        <v>3836</v>
      </c>
    </row>
    <row r="1342" spans="1:5" x14ac:dyDescent="0.3">
      <c r="A1342" t="s">
        <v>3837</v>
      </c>
      <c r="B1342" t="s">
        <v>1843</v>
      </c>
      <c r="C1342" t="s">
        <v>3838</v>
      </c>
      <c r="D1342" t="s">
        <v>396</v>
      </c>
      <c r="E1342" t="s">
        <v>3839</v>
      </c>
    </row>
    <row r="1343" spans="1:5" x14ac:dyDescent="0.3">
      <c r="A1343" t="s">
        <v>3840</v>
      </c>
      <c r="B1343" t="s">
        <v>6</v>
      </c>
      <c r="C1343" t="s">
        <v>3841</v>
      </c>
      <c r="D1343" t="s">
        <v>6</v>
      </c>
      <c r="E1343" t="s">
        <v>6</v>
      </c>
    </row>
    <row r="1344" spans="1:5" x14ac:dyDescent="0.3">
      <c r="A1344" t="s">
        <v>3842</v>
      </c>
      <c r="B1344" t="s">
        <v>3843</v>
      </c>
      <c r="C1344" t="s">
        <v>3844</v>
      </c>
      <c r="D1344" t="s">
        <v>3845</v>
      </c>
      <c r="E1344" t="s">
        <v>3846</v>
      </c>
    </row>
    <row r="1345" spans="1:5" x14ac:dyDescent="0.3">
      <c r="A1345" t="s">
        <v>3847</v>
      </c>
      <c r="B1345" t="s">
        <v>3848</v>
      </c>
      <c r="C1345" t="s">
        <v>3849</v>
      </c>
      <c r="D1345" t="s">
        <v>3850</v>
      </c>
      <c r="E1345" t="s">
        <v>3851</v>
      </c>
    </row>
    <row r="1346" spans="1:5" x14ac:dyDescent="0.3">
      <c r="A1346" t="s">
        <v>3852</v>
      </c>
      <c r="B1346" t="s">
        <v>6</v>
      </c>
      <c r="C1346" t="s">
        <v>3853</v>
      </c>
      <c r="D1346" t="s">
        <v>6</v>
      </c>
      <c r="E1346" t="s">
        <v>6</v>
      </c>
    </row>
    <row r="1347" spans="1:5" x14ac:dyDescent="0.3">
      <c r="A1347" t="s">
        <v>3854</v>
      </c>
      <c r="B1347" t="s">
        <v>6</v>
      </c>
      <c r="C1347" t="s">
        <v>3855</v>
      </c>
      <c r="D1347" t="s">
        <v>6</v>
      </c>
      <c r="E1347" t="s">
        <v>6</v>
      </c>
    </row>
    <row r="1348" spans="1:5" x14ac:dyDescent="0.3">
      <c r="A1348" t="s">
        <v>3856</v>
      </c>
      <c r="B1348" t="s">
        <v>6</v>
      </c>
      <c r="C1348" t="s">
        <v>3857</v>
      </c>
      <c r="D1348" t="s">
        <v>6</v>
      </c>
      <c r="E1348" t="s">
        <v>3858</v>
      </c>
    </row>
    <row r="1349" spans="1:5" x14ac:dyDescent="0.3">
      <c r="A1349" t="s">
        <v>3859</v>
      </c>
      <c r="B1349" t="s">
        <v>592</v>
      </c>
      <c r="C1349" t="s">
        <v>3860</v>
      </c>
      <c r="D1349" t="s">
        <v>6</v>
      </c>
      <c r="E1349" t="s">
        <v>6</v>
      </c>
    </row>
    <row r="1350" spans="1:5" x14ac:dyDescent="0.3">
      <c r="A1350" t="s">
        <v>3861</v>
      </c>
      <c r="B1350" t="s">
        <v>1933</v>
      </c>
      <c r="C1350" t="s">
        <v>3862</v>
      </c>
      <c r="D1350" t="s">
        <v>113</v>
      </c>
      <c r="E1350" t="s">
        <v>1935</v>
      </c>
    </row>
    <row r="1351" spans="1:5" x14ac:dyDescent="0.3">
      <c r="A1351" t="s">
        <v>3863</v>
      </c>
      <c r="B1351" t="s">
        <v>6</v>
      </c>
      <c r="C1351" t="s">
        <v>3864</v>
      </c>
      <c r="D1351" t="s">
        <v>6</v>
      </c>
      <c r="E1351" t="s">
        <v>3490</v>
      </c>
    </row>
    <row r="1352" spans="1:5" x14ac:dyDescent="0.3">
      <c r="A1352" t="s">
        <v>3865</v>
      </c>
      <c r="B1352" t="s">
        <v>6</v>
      </c>
      <c r="C1352" t="s">
        <v>3866</v>
      </c>
      <c r="D1352" t="s">
        <v>6</v>
      </c>
      <c r="E1352" t="s">
        <v>6</v>
      </c>
    </row>
    <row r="1353" spans="1:5" x14ac:dyDescent="0.3">
      <c r="A1353" t="s">
        <v>3867</v>
      </c>
      <c r="B1353" t="s">
        <v>6</v>
      </c>
      <c r="C1353" t="s">
        <v>3868</v>
      </c>
      <c r="D1353" t="s">
        <v>6</v>
      </c>
      <c r="E1353" t="s">
        <v>6</v>
      </c>
    </row>
    <row r="1354" spans="1:5" x14ac:dyDescent="0.3">
      <c r="A1354" t="s">
        <v>3869</v>
      </c>
      <c r="B1354" t="s">
        <v>3870</v>
      </c>
      <c r="C1354" t="s">
        <v>3871</v>
      </c>
      <c r="D1354" t="s">
        <v>1741</v>
      </c>
      <c r="E1354" t="s">
        <v>1742</v>
      </c>
    </row>
    <row r="1355" spans="1:5" x14ac:dyDescent="0.3">
      <c r="A1355" t="s">
        <v>3872</v>
      </c>
      <c r="B1355" t="s">
        <v>6</v>
      </c>
      <c r="C1355" t="s">
        <v>3873</v>
      </c>
      <c r="D1355" t="s">
        <v>3873</v>
      </c>
      <c r="E1355" t="s">
        <v>3874</v>
      </c>
    </row>
    <row r="1356" spans="1:5" x14ac:dyDescent="0.3">
      <c r="A1356" s="1" t="s">
        <v>3875</v>
      </c>
      <c r="B1356" t="s">
        <v>2522</v>
      </c>
      <c r="C1356" t="s">
        <v>3876</v>
      </c>
      <c r="D1356" t="s">
        <v>3877</v>
      </c>
      <c r="E1356" t="s">
        <v>3878</v>
      </c>
    </row>
    <row r="1357" spans="1:5" x14ac:dyDescent="0.3">
      <c r="A1357" t="s">
        <v>3879</v>
      </c>
      <c r="B1357" t="s">
        <v>6</v>
      </c>
      <c r="C1357" t="s">
        <v>3880</v>
      </c>
      <c r="D1357" t="s">
        <v>6</v>
      </c>
      <c r="E1357" t="s">
        <v>6</v>
      </c>
    </row>
    <row r="1358" spans="1:5" x14ac:dyDescent="0.3">
      <c r="A1358" t="s">
        <v>3881</v>
      </c>
      <c r="B1358" t="s">
        <v>6</v>
      </c>
      <c r="C1358" t="s">
        <v>3882</v>
      </c>
      <c r="D1358" t="s">
        <v>6</v>
      </c>
      <c r="E1358" t="s">
        <v>6</v>
      </c>
    </row>
    <row r="1359" spans="1:5" x14ac:dyDescent="0.3">
      <c r="A1359" t="s">
        <v>3883</v>
      </c>
      <c r="B1359" t="s">
        <v>6</v>
      </c>
      <c r="C1359" t="s">
        <v>3884</v>
      </c>
      <c r="D1359" t="s">
        <v>6</v>
      </c>
      <c r="E1359" t="s">
        <v>57</v>
      </c>
    </row>
    <row r="1360" spans="1:5" x14ac:dyDescent="0.3">
      <c r="A1360" t="s">
        <v>3885</v>
      </c>
      <c r="B1360" t="s">
        <v>3886</v>
      </c>
      <c r="C1360" t="s">
        <v>3887</v>
      </c>
      <c r="D1360" t="s">
        <v>3887</v>
      </c>
      <c r="E1360" t="s">
        <v>3888</v>
      </c>
    </row>
    <row r="1361" spans="1:5" x14ac:dyDescent="0.3">
      <c r="A1361" t="s">
        <v>3889</v>
      </c>
      <c r="B1361" t="s">
        <v>6</v>
      </c>
      <c r="C1361" t="s">
        <v>3890</v>
      </c>
      <c r="D1361" t="s">
        <v>6</v>
      </c>
      <c r="E1361" t="s">
        <v>6</v>
      </c>
    </row>
    <row r="1362" spans="1:5" x14ac:dyDescent="0.3">
      <c r="A1362" t="s">
        <v>3891</v>
      </c>
      <c r="B1362" t="s">
        <v>6</v>
      </c>
      <c r="C1362" t="s">
        <v>3892</v>
      </c>
      <c r="D1362" t="s">
        <v>3893</v>
      </c>
      <c r="E1362" t="s">
        <v>3894</v>
      </c>
    </row>
    <row r="1363" spans="1:5" x14ac:dyDescent="0.3">
      <c r="A1363" t="s">
        <v>3895</v>
      </c>
      <c r="B1363" t="s">
        <v>6</v>
      </c>
      <c r="C1363" t="s">
        <v>3896</v>
      </c>
      <c r="D1363" t="s">
        <v>6</v>
      </c>
      <c r="E1363" t="s">
        <v>6</v>
      </c>
    </row>
    <row r="1364" spans="1:5" x14ac:dyDescent="0.3">
      <c r="A1364" t="s">
        <v>3897</v>
      </c>
      <c r="B1364" t="s">
        <v>6</v>
      </c>
      <c r="C1364" t="s">
        <v>3898</v>
      </c>
      <c r="D1364" t="s">
        <v>3899</v>
      </c>
      <c r="E1364" t="s">
        <v>3900</v>
      </c>
    </row>
    <row r="1365" spans="1:5" x14ac:dyDescent="0.3">
      <c r="A1365" t="s">
        <v>3901</v>
      </c>
      <c r="B1365" t="s">
        <v>6</v>
      </c>
      <c r="C1365" t="s">
        <v>3902</v>
      </c>
      <c r="D1365" t="s">
        <v>6</v>
      </c>
      <c r="E1365" t="s">
        <v>6</v>
      </c>
    </row>
    <row r="1366" spans="1:5" x14ac:dyDescent="0.3">
      <c r="A1366" t="s">
        <v>3903</v>
      </c>
      <c r="B1366" t="s">
        <v>6</v>
      </c>
      <c r="C1366" t="s">
        <v>3904</v>
      </c>
      <c r="D1366" t="s">
        <v>6</v>
      </c>
      <c r="E1366" t="s">
        <v>3905</v>
      </c>
    </row>
    <row r="1367" spans="1:5" x14ac:dyDescent="0.3">
      <c r="A1367" t="s">
        <v>3906</v>
      </c>
      <c r="B1367" t="s">
        <v>3907</v>
      </c>
      <c r="C1367" t="s">
        <v>3908</v>
      </c>
      <c r="D1367" t="s">
        <v>3909</v>
      </c>
      <c r="E1367" t="s">
        <v>3910</v>
      </c>
    </row>
    <row r="1368" spans="1:5" x14ac:dyDescent="0.3">
      <c r="A1368" t="s">
        <v>3911</v>
      </c>
      <c r="B1368" t="s">
        <v>6</v>
      </c>
      <c r="C1368" t="s">
        <v>3912</v>
      </c>
      <c r="D1368" t="s">
        <v>6</v>
      </c>
      <c r="E1368" t="s">
        <v>6</v>
      </c>
    </row>
    <row r="1369" spans="1:5" x14ac:dyDescent="0.3">
      <c r="A1369" t="s">
        <v>3913</v>
      </c>
      <c r="B1369" t="s">
        <v>6</v>
      </c>
      <c r="C1369" t="s">
        <v>3914</v>
      </c>
      <c r="D1369" t="s">
        <v>6</v>
      </c>
      <c r="E1369" t="s">
        <v>6</v>
      </c>
    </row>
    <row r="1370" spans="1:5" x14ac:dyDescent="0.3">
      <c r="A1370" t="s">
        <v>3915</v>
      </c>
      <c r="B1370" t="s">
        <v>6</v>
      </c>
      <c r="C1370" t="s">
        <v>3916</v>
      </c>
      <c r="D1370" t="s">
        <v>3916</v>
      </c>
      <c r="E1370" t="s">
        <v>3917</v>
      </c>
    </row>
    <row r="1371" spans="1:5" x14ac:dyDescent="0.3">
      <c r="A1371" t="s">
        <v>3918</v>
      </c>
      <c r="B1371" t="s">
        <v>2238</v>
      </c>
      <c r="C1371" t="s">
        <v>3919</v>
      </c>
      <c r="D1371" t="s">
        <v>2239</v>
      </c>
      <c r="E1371" t="s">
        <v>2240</v>
      </c>
    </row>
    <row r="1372" spans="1:5" x14ac:dyDescent="0.3">
      <c r="A1372" t="s">
        <v>3920</v>
      </c>
      <c r="B1372" t="s">
        <v>6</v>
      </c>
      <c r="C1372" t="s">
        <v>3921</v>
      </c>
      <c r="D1372" t="s">
        <v>6</v>
      </c>
      <c r="E1372" t="s">
        <v>6</v>
      </c>
    </row>
    <row r="1373" spans="1:5" x14ac:dyDescent="0.3">
      <c r="A1373" t="s">
        <v>3922</v>
      </c>
      <c r="B1373" t="s">
        <v>6</v>
      </c>
      <c r="C1373" t="s">
        <v>3923</v>
      </c>
      <c r="D1373" t="s">
        <v>3924</v>
      </c>
      <c r="E1373" t="s">
        <v>2712</v>
      </c>
    </row>
    <row r="1374" spans="1:5" x14ac:dyDescent="0.3">
      <c r="A1374" t="s">
        <v>3925</v>
      </c>
      <c r="B1374" t="s">
        <v>3926</v>
      </c>
      <c r="C1374" t="s">
        <v>3927</v>
      </c>
      <c r="D1374" t="s">
        <v>3928</v>
      </c>
      <c r="E1374" t="s">
        <v>3929</v>
      </c>
    </row>
    <row r="1375" spans="1:5" x14ac:dyDescent="0.3">
      <c r="A1375" t="s">
        <v>3930</v>
      </c>
      <c r="B1375" t="s">
        <v>6</v>
      </c>
      <c r="C1375" t="s">
        <v>3931</v>
      </c>
      <c r="D1375" t="s">
        <v>3931</v>
      </c>
      <c r="E1375" t="s">
        <v>1358</v>
      </c>
    </row>
    <row r="1376" spans="1:5" x14ac:dyDescent="0.3">
      <c r="A1376" t="s">
        <v>3932</v>
      </c>
      <c r="B1376" t="s">
        <v>3933</v>
      </c>
      <c r="C1376" t="s">
        <v>3934</v>
      </c>
      <c r="D1376" t="s">
        <v>3935</v>
      </c>
      <c r="E1376" t="s">
        <v>3936</v>
      </c>
    </row>
    <row r="1377" spans="1:5" x14ac:dyDescent="0.3">
      <c r="A1377" t="s">
        <v>3937</v>
      </c>
      <c r="B1377" t="s">
        <v>6</v>
      </c>
      <c r="C1377" t="s">
        <v>3938</v>
      </c>
      <c r="D1377" t="s">
        <v>6</v>
      </c>
      <c r="E1377" t="s">
        <v>6</v>
      </c>
    </row>
    <row r="1378" spans="1:5" x14ac:dyDescent="0.3">
      <c r="A1378" t="s">
        <v>3939</v>
      </c>
      <c r="B1378" t="s">
        <v>6</v>
      </c>
      <c r="C1378" t="s">
        <v>3940</v>
      </c>
      <c r="D1378" t="s">
        <v>3103</v>
      </c>
      <c r="E1378" t="s">
        <v>674</v>
      </c>
    </row>
    <row r="1379" spans="1:5" x14ac:dyDescent="0.3">
      <c r="A1379" t="s">
        <v>3941</v>
      </c>
      <c r="B1379" t="s">
        <v>6</v>
      </c>
      <c r="C1379" t="s">
        <v>3942</v>
      </c>
      <c r="D1379" t="s">
        <v>6</v>
      </c>
      <c r="E1379" t="s">
        <v>6</v>
      </c>
    </row>
    <row r="1380" spans="1:5" x14ac:dyDescent="0.3">
      <c r="A1380" t="s">
        <v>3943</v>
      </c>
      <c r="B1380" t="s">
        <v>3211</v>
      </c>
      <c r="C1380" t="s">
        <v>3944</v>
      </c>
      <c r="D1380" t="s">
        <v>3944</v>
      </c>
      <c r="E1380" t="s">
        <v>3214</v>
      </c>
    </row>
    <row r="1381" spans="1:5" x14ac:dyDescent="0.3">
      <c r="A1381" t="s">
        <v>3945</v>
      </c>
      <c r="B1381" t="s">
        <v>6</v>
      </c>
      <c r="C1381" t="s">
        <v>3946</v>
      </c>
      <c r="D1381" t="s">
        <v>6</v>
      </c>
      <c r="E1381" t="s">
        <v>6</v>
      </c>
    </row>
    <row r="1382" spans="1:5" x14ac:dyDescent="0.3">
      <c r="A1382" t="s">
        <v>3947</v>
      </c>
      <c r="B1382" t="s">
        <v>6</v>
      </c>
      <c r="C1382" t="s">
        <v>3948</v>
      </c>
      <c r="D1382" t="s">
        <v>6</v>
      </c>
      <c r="E1382" t="s">
        <v>6</v>
      </c>
    </row>
    <row r="1383" spans="1:5" x14ac:dyDescent="0.3">
      <c r="A1383" t="s">
        <v>3949</v>
      </c>
      <c r="B1383" t="s">
        <v>6</v>
      </c>
      <c r="C1383" t="s">
        <v>3950</v>
      </c>
      <c r="D1383" t="s">
        <v>6</v>
      </c>
      <c r="E1383" t="s">
        <v>6</v>
      </c>
    </row>
    <row r="1384" spans="1:5" x14ac:dyDescent="0.3">
      <c r="A1384" t="s">
        <v>3951</v>
      </c>
      <c r="B1384" t="s">
        <v>6</v>
      </c>
      <c r="C1384" t="s">
        <v>3952</v>
      </c>
      <c r="D1384" t="s">
        <v>6</v>
      </c>
      <c r="E1384" t="s">
        <v>6</v>
      </c>
    </row>
    <row r="1385" spans="1:5" x14ac:dyDescent="0.3">
      <c r="A1385" t="s">
        <v>3953</v>
      </c>
      <c r="B1385" t="s">
        <v>3954</v>
      </c>
      <c r="C1385" t="s">
        <v>3955</v>
      </c>
      <c r="D1385" t="s">
        <v>910</v>
      </c>
      <c r="E1385" t="s">
        <v>3956</v>
      </c>
    </row>
    <row r="1386" spans="1:5" x14ac:dyDescent="0.3">
      <c r="A1386" t="s">
        <v>3957</v>
      </c>
      <c r="B1386" t="s">
        <v>3958</v>
      </c>
      <c r="C1386" t="s">
        <v>3959</v>
      </c>
      <c r="D1386" t="s">
        <v>3960</v>
      </c>
      <c r="E1386" t="s">
        <v>3961</v>
      </c>
    </row>
    <row r="1387" spans="1:5" x14ac:dyDescent="0.3">
      <c r="A1387" t="s">
        <v>3962</v>
      </c>
      <c r="B1387" t="s">
        <v>3963</v>
      </c>
      <c r="C1387" t="s">
        <v>3964</v>
      </c>
      <c r="D1387" t="s">
        <v>3965</v>
      </c>
      <c r="E1387" t="s">
        <v>2046</v>
      </c>
    </row>
    <row r="1388" spans="1:5" x14ac:dyDescent="0.3">
      <c r="A1388" t="s">
        <v>3966</v>
      </c>
      <c r="B1388" t="s">
        <v>6</v>
      </c>
      <c r="C1388" t="s">
        <v>3967</v>
      </c>
      <c r="D1388" t="s">
        <v>2502</v>
      </c>
      <c r="E1388" t="s">
        <v>3968</v>
      </c>
    </row>
    <row r="1389" spans="1:5" x14ac:dyDescent="0.3">
      <c r="A1389" t="s">
        <v>3969</v>
      </c>
      <c r="B1389" t="s">
        <v>3970</v>
      </c>
      <c r="C1389" t="s">
        <v>3971</v>
      </c>
      <c r="D1389" t="s">
        <v>396</v>
      </c>
      <c r="E1389" t="s">
        <v>3972</v>
      </c>
    </row>
    <row r="1390" spans="1:5" x14ac:dyDescent="0.3">
      <c r="A1390" t="s">
        <v>3973</v>
      </c>
      <c r="B1390" t="s">
        <v>6</v>
      </c>
      <c r="C1390" t="s">
        <v>3974</v>
      </c>
      <c r="D1390" t="s">
        <v>6</v>
      </c>
      <c r="E1390" t="s">
        <v>6</v>
      </c>
    </row>
    <row r="1391" spans="1:5" x14ac:dyDescent="0.3">
      <c r="A1391" t="s">
        <v>3975</v>
      </c>
      <c r="B1391" t="s">
        <v>924</v>
      </c>
      <c r="C1391" t="s">
        <v>3976</v>
      </c>
      <c r="D1391" t="s">
        <v>6</v>
      </c>
      <c r="E1391" t="s">
        <v>57</v>
      </c>
    </row>
    <row r="1392" spans="1:5" x14ac:dyDescent="0.3">
      <c r="A1392" t="s">
        <v>3977</v>
      </c>
      <c r="B1392" t="s">
        <v>6</v>
      </c>
      <c r="C1392" t="s">
        <v>3978</v>
      </c>
      <c r="D1392" t="s">
        <v>6</v>
      </c>
      <c r="E1392" t="s">
        <v>964</v>
      </c>
    </row>
    <row r="1393" spans="1:5" x14ac:dyDescent="0.3">
      <c r="A1393" t="s">
        <v>3979</v>
      </c>
      <c r="B1393" t="s">
        <v>6</v>
      </c>
      <c r="C1393" t="s">
        <v>3980</v>
      </c>
      <c r="D1393" t="s">
        <v>6</v>
      </c>
      <c r="E1393" t="s">
        <v>6</v>
      </c>
    </row>
    <row r="1394" spans="1:5" x14ac:dyDescent="0.3">
      <c r="A1394" t="s">
        <v>3981</v>
      </c>
      <c r="B1394" t="s">
        <v>6</v>
      </c>
      <c r="C1394" t="s">
        <v>3982</v>
      </c>
      <c r="D1394" t="s">
        <v>6</v>
      </c>
      <c r="E1394" t="s">
        <v>6</v>
      </c>
    </row>
    <row r="1395" spans="1:5" x14ac:dyDescent="0.3">
      <c r="A1395" t="s">
        <v>3983</v>
      </c>
      <c r="B1395" t="s">
        <v>6</v>
      </c>
      <c r="C1395" t="s">
        <v>3984</v>
      </c>
      <c r="D1395" t="s">
        <v>6</v>
      </c>
      <c r="E1395" t="s">
        <v>6</v>
      </c>
    </row>
    <row r="1396" spans="1:5" x14ac:dyDescent="0.3">
      <c r="A1396" t="s">
        <v>3985</v>
      </c>
      <c r="B1396" t="s">
        <v>6</v>
      </c>
      <c r="C1396" t="s">
        <v>3986</v>
      </c>
      <c r="D1396" t="s">
        <v>6</v>
      </c>
      <c r="E1396" t="s">
        <v>6</v>
      </c>
    </row>
    <row r="1397" spans="1:5" x14ac:dyDescent="0.3">
      <c r="A1397" t="s">
        <v>3987</v>
      </c>
      <c r="B1397" t="s">
        <v>6</v>
      </c>
      <c r="C1397" t="s">
        <v>3988</v>
      </c>
      <c r="D1397" t="s">
        <v>6</v>
      </c>
      <c r="E1397" t="s">
        <v>6</v>
      </c>
    </row>
    <row r="1398" spans="1:5" x14ac:dyDescent="0.3">
      <c r="A1398" t="s">
        <v>3989</v>
      </c>
      <c r="B1398" t="s">
        <v>6</v>
      </c>
      <c r="C1398" t="s">
        <v>3990</v>
      </c>
      <c r="D1398" t="s">
        <v>6</v>
      </c>
      <c r="E1398" t="s">
        <v>6</v>
      </c>
    </row>
    <row r="1399" spans="1:5" x14ac:dyDescent="0.3">
      <c r="A1399" t="s">
        <v>3991</v>
      </c>
      <c r="B1399" t="s">
        <v>6</v>
      </c>
      <c r="C1399" t="s">
        <v>3992</v>
      </c>
      <c r="D1399" t="s">
        <v>3992</v>
      </c>
      <c r="E1399" t="s">
        <v>1053</v>
      </c>
    </row>
    <row r="1400" spans="1:5" x14ac:dyDescent="0.3">
      <c r="A1400" t="s">
        <v>3993</v>
      </c>
      <c r="B1400" t="s">
        <v>6</v>
      </c>
      <c r="C1400" t="s">
        <v>3994</v>
      </c>
      <c r="D1400" t="s">
        <v>6</v>
      </c>
      <c r="E1400" t="s">
        <v>6</v>
      </c>
    </row>
    <row r="1401" spans="1:5" x14ac:dyDescent="0.3">
      <c r="A1401" t="s">
        <v>3995</v>
      </c>
      <c r="B1401" t="s">
        <v>6</v>
      </c>
      <c r="C1401" t="s">
        <v>3996</v>
      </c>
      <c r="D1401" t="s">
        <v>3996</v>
      </c>
      <c r="E1401" t="s">
        <v>3997</v>
      </c>
    </row>
    <row r="1402" spans="1:5" x14ac:dyDescent="0.3">
      <c r="A1402" t="s">
        <v>3998</v>
      </c>
      <c r="B1402" t="s">
        <v>6</v>
      </c>
      <c r="C1402" t="s">
        <v>3999</v>
      </c>
      <c r="D1402" t="s">
        <v>4000</v>
      </c>
      <c r="E1402" t="s">
        <v>4001</v>
      </c>
    </row>
    <row r="1403" spans="1:5" x14ac:dyDescent="0.3">
      <c r="A1403" t="s">
        <v>4002</v>
      </c>
      <c r="B1403" t="s">
        <v>6</v>
      </c>
      <c r="C1403" t="s">
        <v>4003</v>
      </c>
      <c r="D1403" t="s">
        <v>4003</v>
      </c>
      <c r="E1403" t="s">
        <v>4004</v>
      </c>
    </row>
    <row r="1404" spans="1:5" x14ac:dyDescent="0.3">
      <c r="A1404" t="s">
        <v>4005</v>
      </c>
      <c r="B1404" t="s">
        <v>6</v>
      </c>
      <c r="C1404" t="s">
        <v>4006</v>
      </c>
      <c r="D1404" t="s">
        <v>6</v>
      </c>
      <c r="E1404" t="s">
        <v>6</v>
      </c>
    </row>
    <row r="1405" spans="1:5" x14ac:dyDescent="0.3">
      <c r="A1405" t="s">
        <v>4007</v>
      </c>
      <c r="B1405" t="s">
        <v>6</v>
      </c>
      <c r="C1405" t="s">
        <v>4008</v>
      </c>
      <c r="D1405" t="s">
        <v>4009</v>
      </c>
      <c r="E1405" t="s">
        <v>4010</v>
      </c>
    </row>
    <row r="1406" spans="1:5" x14ac:dyDescent="0.3">
      <c r="A1406" t="s">
        <v>4011</v>
      </c>
      <c r="B1406" t="s">
        <v>6</v>
      </c>
      <c r="C1406" t="s">
        <v>4012</v>
      </c>
      <c r="D1406" t="s">
        <v>6</v>
      </c>
      <c r="E1406" t="s">
        <v>4013</v>
      </c>
    </row>
    <row r="1407" spans="1:5" x14ac:dyDescent="0.3">
      <c r="A1407" t="s">
        <v>4014</v>
      </c>
      <c r="B1407" t="s">
        <v>102</v>
      </c>
      <c r="C1407" t="s">
        <v>4015</v>
      </c>
      <c r="D1407" t="s">
        <v>2454</v>
      </c>
      <c r="E1407" t="s">
        <v>2455</v>
      </c>
    </row>
    <row r="1408" spans="1:5" x14ac:dyDescent="0.3">
      <c r="A1408" t="s">
        <v>4016</v>
      </c>
      <c r="B1408" t="s">
        <v>6</v>
      </c>
      <c r="C1408" t="s">
        <v>4017</v>
      </c>
      <c r="D1408" t="s">
        <v>6</v>
      </c>
      <c r="E1408" t="s">
        <v>6</v>
      </c>
    </row>
    <row r="1409" spans="1:6" x14ac:dyDescent="0.3">
      <c r="A1409" t="s">
        <v>4018</v>
      </c>
      <c r="B1409" t="s">
        <v>6</v>
      </c>
      <c r="C1409" t="s">
        <v>4019</v>
      </c>
      <c r="D1409" t="s">
        <v>6</v>
      </c>
      <c r="E1409" t="s">
        <v>6</v>
      </c>
    </row>
    <row r="1410" spans="1:6" x14ac:dyDescent="0.3">
      <c r="A1410" t="s">
        <v>4020</v>
      </c>
      <c r="B1410" t="s">
        <v>6</v>
      </c>
      <c r="C1410" t="s">
        <v>4021</v>
      </c>
      <c r="D1410" t="s">
        <v>6</v>
      </c>
      <c r="E1410" t="s">
        <v>6</v>
      </c>
    </row>
    <row r="1411" spans="1:6" x14ac:dyDescent="0.3">
      <c r="A1411" t="s">
        <v>4022</v>
      </c>
      <c r="B1411" t="s">
        <v>4023</v>
      </c>
      <c r="C1411" t="s">
        <v>4024</v>
      </c>
      <c r="D1411" t="s">
        <v>4025</v>
      </c>
      <c r="E1411" t="s">
        <v>4026</v>
      </c>
    </row>
    <row r="1412" spans="1:6" x14ac:dyDescent="0.3">
      <c r="A1412" t="s">
        <v>4027</v>
      </c>
      <c r="B1412" t="s">
        <v>484</v>
      </c>
      <c r="C1412" t="s">
        <v>4028</v>
      </c>
      <c r="D1412" t="s">
        <v>486</v>
      </c>
      <c r="E1412" t="s">
        <v>487</v>
      </c>
    </row>
    <row r="1413" spans="1:6" x14ac:dyDescent="0.3">
      <c r="A1413" t="s">
        <v>4029</v>
      </c>
      <c r="B1413" t="s">
        <v>6</v>
      </c>
      <c r="C1413" t="s">
        <v>4030</v>
      </c>
      <c r="D1413" t="s">
        <v>944</v>
      </c>
      <c r="E1413" t="s">
        <v>4031</v>
      </c>
    </row>
    <row r="1414" spans="1:6" x14ac:dyDescent="0.3">
      <c r="A1414" t="s">
        <v>4032</v>
      </c>
      <c r="B1414" t="s">
        <v>6</v>
      </c>
      <c r="C1414" t="s">
        <v>4033</v>
      </c>
      <c r="D1414" t="s">
        <v>4033</v>
      </c>
      <c r="E1414" t="s">
        <v>4034</v>
      </c>
    </row>
    <row r="1415" spans="1:6" x14ac:dyDescent="0.3">
      <c r="A1415" t="s">
        <v>4035</v>
      </c>
      <c r="B1415" t="s">
        <v>6</v>
      </c>
      <c r="C1415" t="s">
        <v>4036</v>
      </c>
      <c r="D1415" t="s">
        <v>6</v>
      </c>
      <c r="E1415" t="s">
        <v>6</v>
      </c>
    </row>
    <row r="1416" spans="1:6" x14ac:dyDescent="0.3">
      <c r="A1416" t="s">
        <v>4037</v>
      </c>
      <c r="B1416" t="s">
        <v>4038</v>
      </c>
      <c r="C1416" t="s">
        <v>4039</v>
      </c>
      <c r="D1416" t="s">
        <v>4040</v>
      </c>
      <c r="E1416" t="s">
        <v>4041</v>
      </c>
      <c r="F1416" t="s">
        <v>4042</v>
      </c>
    </row>
    <row r="1417" spans="1:6" x14ac:dyDescent="0.3">
      <c r="A1417" t="s">
        <v>4043</v>
      </c>
      <c r="B1417" t="s">
        <v>6</v>
      </c>
      <c r="C1417" t="s">
        <v>4044</v>
      </c>
      <c r="D1417" t="s">
        <v>6</v>
      </c>
      <c r="E1417" t="s">
        <v>6</v>
      </c>
    </row>
    <row r="1418" spans="1:6" x14ac:dyDescent="0.3">
      <c r="A1418" t="s">
        <v>4045</v>
      </c>
      <c r="B1418" t="s">
        <v>6</v>
      </c>
      <c r="C1418" t="s">
        <v>4046</v>
      </c>
      <c r="D1418" t="s">
        <v>4047</v>
      </c>
      <c r="E1418" t="s">
        <v>4048</v>
      </c>
    </row>
    <row r="1419" spans="1:6" x14ac:dyDescent="0.3">
      <c r="A1419" t="s">
        <v>4049</v>
      </c>
      <c r="B1419" t="s">
        <v>6</v>
      </c>
      <c r="C1419" t="s">
        <v>4050</v>
      </c>
      <c r="D1419" t="s">
        <v>6</v>
      </c>
      <c r="E1419" t="s">
        <v>6</v>
      </c>
    </row>
    <row r="1420" spans="1:6" x14ac:dyDescent="0.3">
      <c r="A1420" t="s">
        <v>4051</v>
      </c>
      <c r="B1420" t="s">
        <v>394</v>
      </c>
      <c r="C1420" t="s">
        <v>4052</v>
      </c>
      <c r="D1420" t="s">
        <v>4053</v>
      </c>
      <c r="E1420" t="s">
        <v>4054</v>
      </c>
    </row>
    <row r="1421" spans="1:6" x14ac:dyDescent="0.3">
      <c r="A1421" t="s">
        <v>4055</v>
      </c>
      <c r="B1421" t="s">
        <v>2692</v>
      </c>
      <c r="C1421" t="s">
        <v>4056</v>
      </c>
      <c r="D1421" t="s">
        <v>1624</v>
      </c>
      <c r="E1421" t="s">
        <v>2694</v>
      </c>
    </row>
    <row r="1422" spans="1:6" x14ac:dyDescent="0.3">
      <c r="A1422" t="s">
        <v>4057</v>
      </c>
      <c r="B1422" t="s">
        <v>6</v>
      </c>
      <c r="C1422" t="s">
        <v>4058</v>
      </c>
      <c r="D1422" t="s">
        <v>6</v>
      </c>
      <c r="E1422" t="s">
        <v>6</v>
      </c>
    </row>
    <row r="1423" spans="1:6" x14ac:dyDescent="0.3">
      <c r="A1423" t="s">
        <v>4059</v>
      </c>
      <c r="B1423" t="s">
        <v>1457</v>
      </c>
      <c r="C1423" t="s">
        <v>4060</v>
      </c>
      <c r="D1423" t="s">
        <v>6</v>
      </c>
      <c r="E1423" t="s">
        <v>6</v>
      </c>
    </row>
    <row r="1424" spans="1:6" x14ac:dyDescent="0.3">
      <c r="A1424" t="s">
        <v>4061</v>
      </c>
      <c r="B1424" t="s">
        <v>6</v>
      </c>
      <c r="C1424" t="s">
        <v>4062</v>
      </c>
      <c r="D1424" t="s">
        <v>6</v>
      </c>
      <c r="E1424" t="s">
        <v>6</v>
      </c>
    </row>
    <row r="1425" spans="1:5" x14ac:dyDescent="0.3">
      <c r="A1425" t="s">
        <v>4063</v>
      </c>
      <c r="B1425" t="s">
        <v>152</v>
      </c>
      <c r="C1425" t="s">
        <v>4064</v>
      </c>
      <c r="D1425" t="s">
        <v>6</v>
      </c>
      <c r="E1425" t="s">
        <v>6</v>
      </c>
    </row>
    <row r="1426" spans="1:5" x14ac:dyDescent="0.3">
      <c r="A1426" t="s">
        <v>4065</v>
      </c>
      <c r="B1426" t="s">
        <v>6</v>
      </c>
      <c r="C1426" t="s">
        <v>4066</v>
      </c>
      <c r="D1426" t="s">
        <v>6</v>
      </c>
      <c r="E1426" t="s">
        <v>6</v>
      </c>
    </row>
    <row r="1427" spans="1:5" x14ac:dyDescent="0.3">
      <c r="A1427" t="s">
        <v>4067</v>
      </c>
      <c r="B1427" t="s">
        <v>876</v>
      </c>
      <c r="C1427" t="s">
        <v>4068</v>
      </c>
      <c r="D1427" t="s">
        <v>6</v>
      </c>
      <c r="E1427" t="s">
        <v>878</v>
      </c>
    </row>
    <row r="1428" spans="1:5" x14ac:dyDescent="0.3">
      <c r="A1428" t="s">
        <v>4069</v>
      </c>
      <c r="B1428" t="s">
        <v>1457</v>
      </c>
      <c r="C1428" t="s">
        <v>4070</v>
      </c>
      <c r="D1428" t="s">
        <v>6</v>
      </c>
      <c r="E1428" t="s">
        <v>6</v>
      </c>
    </row>
    <row r="1429" spans="1:5" x14ac:dyDescent="0.3">
      <c r="A1429" t="s">
        <v>4071</v>
      </c>
      <c r="B1429" t="s">
        <v>4072</v>
      </c>
      <c r="C1429" t="s">
        <v>4073</v>
      </c>
      <c r="D1429" t="s">
        <v>4073</v>
      </c>
      <c r="E1429" t="s">
        <v>4074</v>
      </c>
    </row>
    <row r="1430" spans="1:5" x14ac:dyDescent="0.3">
      <c r="A1430" t="s">
        <v>4075</v>
      </c>
      <c r="B1430" t="s">
        <v>4076</v>
      </c>
      <c r="C1430" t="s">
        <v>4077</v>
      </c>
      <c r="D1430" t="s">
        <v>1709</v>
      </c>
      <c r="E1430" t="s">
        <v>4078</v>
      </c>
    </row>
    <row r="1431" spans="1:5" x14ac:dyDescent="0.3">
      <c r="A1431" t="s">
        <v>4079</v>
      </c>
      <c r="B1431" t="s">
        <v>6</v>
      </c>
      <c r="C1431" t="s">
        <v>4080</v>
      </c>
      <c r="D1431" t="s">
        <v>6</v>
      </c>
      <c r="E1431" t="s">
        <v>6</v>
      </c>
    </row>
    <row r="1432" spans="1:5" x14ac:dyDescent="0.3">
      <c r="A1432" t="s">
        <v>4081</v>
      </c>
      <c r="B1432" t="s">
        <v>2658</v>
      </c>
      <c r="C1432" t="s">
        <v>4082</v>
      </c>
      <c r="D1432" t="s">
        <v>6</v>
      </c>
      <c r="E1432" t="s">
        <v>507</v>
      </c>
    </row>
    <row r="1433" spans="1:5" x14ac:dyDescent="0.3">
      <c r="A1433" t="s">
        <v>4083</v>
      </c>
      <c r="B1433" t="s">
        <v>6</v>
      </c>
      <c r="C1433" t="s">
        <v>4084</v>
      </c>
      <c r="D1433" t="s">
        <v>6</v>
      </c>
      <c r="E1433" t="s">
        <v>6</v>
      </c>
    </row>
    <row r="1434" spans="1:5" x14ac:dyDescent="0.3">
      <c r="A1434" t="s">
        <v>4085</v>
      </c>
      <c r="B1434" t="s">
        <v>6</v>
      </c>
      <c r="C1434" t="s">
        <v>4086</v>
      </c>
      <c r="D1434" t="s">
        <v>33</v>
      </c>
      <c r="E1434" t="s">
        <v>4087</v>
      </c>
    </row>
    <row r="1435" spans="1:5" x14ac:dyDescent="0.3">
      <c r="A1435" t="s">
        <v>4088</v>
      </c>
      <c r="B1435" t="s">
        <v>6</v>
      </c>
      <c r="C1435" t="s">
        <v>4089</v>
      </c>
      <c r="D1435" t="s">
        <v>6</v>
      </c>
      <c r="E1435" t="s">
        <v>6</v>
      </c>
    </row>
    <row r="1436" spans="1:5" x14ac:dyDescent="0.3">
      <c r="A1436" t="s">
        <v>4090</v>
      </c>
      <c r="B1436" t="s">
        <v>6</v>
      </c>
      <c r="C1436" t="s">
        <v>4091</v>
      </c>
      <c r="D1436" t="s">
        <v>6</v>
      </c>
      <c r="E1436" t="s">
        <v>6</v>
      </c>
    </row>
    <row r="1437" spans="1:5" x14ac:dyDescent="0.3">
      <c r="A1437" t="s">
        <v>4092</v>
      </c>
      <c r="B1437" t="s">
        <v>6</v>
      </c>
      <c r="C1437" t="s">
        <v>4093</v>
      </c>
      <c r="D1437" t="s">
        <v>4009</v>
      </c>
      <c r="E1437" t="s">
        <v>4010</v>
      </c>
    </row>
    <row r="1438" spans="1:5" x14ac:dyDescent="0.3">
      <c r="A1438" s="1" t="s">
        <v>4094</v>
      </c>
      <c r="B1438" t="s">
        <v>6</v>
      </c>
      <c r="C1438" t="s">
        <v>4095</v>
      </c>
      <c r="D1438" t="s">
        <v>6</v>
      </c>
      <c r="E1438" t="s">
        <v>4096</v>
      </c>
    </row>
    <row r="1439" spans="1:5" x14ac:dyDescent="0.3">
      <c r="A1439" t="s">
        <v>4097</v>
      </c>
      <c r="B1439" t="s">
        <v>6</v>
      </c>
      <c r="C1439" t="s">
        <v>4098</v>
      </c>
      <c r="D1439" t="s">
        <v>6</v>
      </c>
      <c r="E1439" t="s">
        <v>6</v>
      </c>
    </row>
    <row r="1440" spans="1:5" x14ac:dyDescent="0.3">
      <c r="A1440" t="s">
        <v>4099</v>
      </c>
      <c r="B1440" t="s">
        <v>3014</v>
      </c>
      <c r="C1440" t="s">
        <v>4100</v>
      </c>
      <c r="D1440" t="s">
        <v>6</v>
      </c>
      <c r="E1440" t="s">
        <v>2247</v>
      </c>
    </row>
    <row r="1441" spans="1:5" x14ac:dyDescent="0.3">
      <c r="A1441" t="s">
        <v>4101</v>
      </c>
      <c r="B1441" t="s">
        <v>1090</v>
      </c>
      <c r="C1441" t="s">
        <v>4102</v>
      </c>
      <c r="D1441" t="s">
        <v>6</v>
      </c>
      <c r="E1441" t="s">
        <v>109</v>
      </c>
    </row>
    <row r="1442" spans="1:5" x14ac:dyDescent="0.3">
      <c r="A1442" t="s">
        <v>4103</v>
      </c>
      <c r="B1442" t="s">
        <v>700</v>
      </c>
      <c r="C1442" t="s">
        <v>4104</v>
      </c>
      <c r="D1442" t="s">
        <v>113</v>
      </c>
      <c r="E1442" t="s">
        <v>702</v>
      </c>
    </row>
    <row r="1443" spans="1:5" x14ac:dyDescent="0.3">
      <c r="A1443" t="s">
        <v>4105</v>
      </c>
      <c r="B1443" t="s">
        <v>6</v>
      </c>
      <c r="C1443" t="s">
        <v>4106</v>
      </c>
      <c r="D1443" t="s">
        <v>6</v>
      </c>
      <c r="E1443" t="s">
        <v>6</v>
      </c>
    </row>
    <row r="1444" spans="1:5" x14ac:dyDescent="0.3">
      <c r="A1444" t="s">
        <v>4107</v>
      </c>
      <c r="B1444" t="s">
        <v>6</v>
      </c>
      <c r="C1444" t="s">
        <v>4108</v>
      </c>
      <c r="D1444" t="s">
        <v>6</v>
      </c>
      <c r="E1444" t="s">
        <v>6</v>
      </c>
    </row>
    <row r="1445" spans="1:5" x14ac:dyDescent="0.3">
      <c r="A1445" t="s">
        <v>4109</v>
      </c>
      <c r="B1445" t="s">
        <v>6</v>
      </c>
      <c r="C1445" t="s">
        <v>4110</v>
      </c>
      <c r="D1445" t="s">
        <v>6</v>
      </c>
      <c r="E1445" t="s">
        <v>4111</v>
      </c>
    </row>
    <row r="1446" spans="1:5" x14ac:dyDescent="0.3">
      <c r="A1446" t="s">
        <v>4112</v>
      </c>
      <c r="B1446" t="s">
        <v>4113</v>
      </c>
      <c r="C1446" t="s">
        <v>4114</v>
      </c>
      <c r="D1446" t="s">
        <v>834</v>
      </c>
      <c r="E1446" t="s">
        <v>4115</v>
      </c>
    </row>
    <row r="1447" spans="1:5" x14ac:dyDescent="0.3">
      <c r="A1447" t="s">
        <v>4116</v>
      </c>
      <c r="B1447" t="s">
        <v>6</v>
      </c>
      <c r="C1447" t="s">
        <v>4117</v>
      </c>
      <c r="D1447" t="s">
        <v>6</v>
      </c>
      <c r="E1447" t="s">
        <v>6</v>
      </c>
    </row>
    <row r="1448" spans="1:5" x14ac:dyDescent="0.3">
      <c r="A1448" t="s">
        <v>4118</v>
      </c>
      <c r="B1448" t="s">
        <v>1698</v>
      </c>
      <c r="C1448" t="s">
        <v>4119</v>
      </c>
      <c r="D1448" t="s">
        <v>1700</v>
      </c>
      <c r="E1448" t="s">
        <v>1701</v>
      </c>
    </row>
    <row r="1449" spans="1:5" x14ac:dyDescent="0.3">
      <c r="A1449" t="s">
        <v>4120</v>
      </c>
      <c r="B1449" t="s">
        <v>6</v>
      </c>
      <c r="C1449" t="s">
        <v>4121</v>
      </c>
      <c r="D1449" t="s">
        <v>6</v>
      </c>
      <c r="E1449" t="s">
        <v>6</v>
      </c>
    </row>
    <row r="1450" spans="1:5" x14ac:dyDescent="0.3">
      <c r="A1450" t="s">
        <v>4122</v>
      </c>
      <c r="B1450" t="s">
        <v>4123</v>
      </c>
      <c r="C1450" t="s">
        <v>4124</v>
      </c>
      <c r="D1450" t="s">
        <v>6</v>
      </c>
      <c r="E1450" t="s">
        <v>6</v>
      </c>
    </row>
    <row r="1451" spans="1:5" x14ac:dyDescent="0.3">
      <c r="A1451" t="s">
        <v>4125</v>
      </c>
      <c r="B1451" t="s">
        <v>6</v>
      </c>
      <c r="C1451" t="s">
        <v>4126</v>
      </c>
      <c r="D1451" t="s">
        <v>204</v>
      </c>
      <c r="E1451" t="s">
        <v>4127</v>
      </c>
    </row>
    <row r="1452" spans="1:5" x14ac:dyDescent="0.3">
      <c r="A1452" t="s">
        <v>4128</v>
      </c>
      <c r="B1452" t="s">
        <v>4129</v>
      </c>
      <c r="C1452" t="s">
        <v>4130</v>
      </c>
      <c r="D1452" t="s">
        <v>6</v>
      </c>
      <c r="E1452" t="s">
        <v>3169</v>
      </c>
    </row>
    <row r="1453" spans="1:5" x14ac:dyDescent="0.3">
      <c r="A1453" t="s">
        <v>4131</v>
      </c>
      <c r="B1453" t="s">
        <v>4132</v>
      </c>
      <c r="C1453" t="s">
        <v>4133</v>
      </c>
      <c r="D1453" t="s">
        <v>6</v>
      </c>
      <c r="E1453" t="s">
        <v>4134</v>
      </c>
    </row>
    <row r="1454" spans="1:5" x14ac:dyDescent="0.3">
      <c r="A1454" t="s">
        <v>4135</v>
      </c>
      <c r="B1454" t="s">
        <v>6</v>
      </c>
      <c r="C1454" t="s">
        <v>4136</v>
      </c>
      <c r="D1454" t="s">
        <v>6</v>
      </c>
      <c r="E1454" t="s">
        <v>6</v>
      </c>
    </row>
    <row r="1455" spans="1:5" x14ac:dyDescent="0.3">
      <c r="A1455" t="s">
        <v>4137</v>
      </c>
      <c r="B1455" t="s">
        <v>6</v>
      </c>
      <c r="C1455" t="s">
        <v>4138</v>
      </c>
      <c r="D1455" t="s">
        <v>6</v>
      </c>
      <c r="E1455" t="s">
        <v>6</v>
      </c>
    </row>
    <row r="1456" spans="1:5" x14ac:dyDescent="0.3">
      <c r="A1456" t="s">
        <v>4139</v>
      </c>
      <c r="B1456" t="s">
        <v>6</v>
      </c>
      <c r="C1456" t="s">
        <v>4140</v>
      </c>
      <c r="D1456" t="s">
        <v>6</v>
      </c>
      <c r="E1456" t="s">
        <v>6</v>
      </c>
    </row>
    <row r="1457" spans="1:5" x14ac:dyDescent="0.3">
      <c r="A1457" t="s">
        <v>4141</v>
      </c>
      <c r="B1457" t="s">
        <v>6</v>
      </c>
      <c r="C1457" t="s">
        <v>4142</v>
      </c>
      <c r="D1457" t="s">
        <v>4143</v>
      </c>
      <c r="E1457" t="s">
        <v>4144</v>
      </c>
    </row>
    <row r="1458" spans="1:5" x14ac:dyDescent="0.3">
      <c r="A1458" t="s">
        <v>4145</v>
      </c>
      <c r="B1458" t="s">
        <v>968</v>
      </c>
      <c r="C1458" t="s">
        <v>4146</v>
      </c>
      <c r="D1458" t="s">
        <v>970</v>
      </c>
      <c r="E1458" t="s">
        <v>971</v>
      </c>
    </row>
    <row r="1459" spans="1:5" x14ac:dyDescent="0.3">
      <c r="A1459" t="s">
        <v>4147</v>
      </c>
      <c r="B1459" t="s">
        <v>758</v>
      </c>
      <c r="C1459" t="s">
        <v>4148</v>
      </c>
      <c r="D1459" t="s">
        <v>838</v>
      </c>
      <c r="E1459" t="s">
        <v>839</v>
      </c>
    </row>
    <row r="1460" spans="1:5" x14ac:dyDescent="0.3">
      <c r="A1460" t="s">
        <v>4149</v>
      </c>
      <c r="B1460" t="s">
        <v>6</v>
      </c>
      <c r="C1460" t="s">
        <v>4150</v>
      </c>
      <c r="D1460" t="s">
        <v>1873</v>
      </c>
      <c r="E1460" t="s">
        <v>4151</v>
      </c>
    </row>
    <row r="1461" spans="1:5" x14ac:dyDescent="0.3">
      <c r="A1461" t="s">
        <v>4152</v>
      </c>
      <c r="B1461" t="s">
        <v>6</v>
      </c>
      <c r="C1461" t="s">
        <v>4153</v>
      </c>
      <c r="D1461" t="s">
        <v>6</v>
      </c>
      <c r="E1461" t="s">
        <v>6</v>
      </c>
    </row>
    <row r="1462" spans="1:5" x14ac:dyDescent="0.3">
      <c r="A1462" t="s">
        <v>4154</v>
      </c>
      <c r="B1462" t="s">
        <v>6</v>
      </c>
      <c r="C1462" t="s">
        <v>4155</v>
      </c>
      <c r="D1462" t="s">
        <v>4156</v>
      </c>
      <c r="E1462" t="s">
        <v>4157</v>
      </c>
    </row>
    <row r="1463" spans="1:5" x14ac:dyDescent="0.3">
      <c r="A1463" t="s">
        <v>4158</v>
      </c>
      <c r="B1463" t="s">
        <v>6</v>
      </c>
      <c r="C1463" t="s">
        <v>4159</v>
      </c>
      <c r="D1463" t="s">
        <v>6</v>
      </c>
      <c r="E1463" t="s">
        <v>6</v>
      </c>
    </row>
    <row r="1464" spans="1:5" x14ac:dyDescent="0.3">
      <c r="A1464" t="s">
        <v>4160</v>
      </c>
      <c r="B1464" t="s">
        <v>663</v>
      </c>
      <c r="C1464" t="s">
        <v>4161</v>
      </c>
      <c r="D1464" t="s">
        <v>1873</v>
      </c>
      <c r="E1464" t="s">
        <v>4162</v>
      </c>
    </row>
    <row r="1465" spans="1:5" x14ac:dyDescent="0.3">
      <c r="A1465" t="s">
        <v>4163</v>
      </c>
      <c r="B1465" t="s">
        <v>6</v>
      </c>
      <c r="C1465" t="s">
        <v>4164</v>
      </c>
      <c r="D1465" t="s">
        <v>6</v>
      </c>
      <c r="E1465" t="s">
        <v>6</v>
      </c>
    </row>
    <row r="1466" spans="1:5" x14ac:dyDescent="0.3">
      <c r="A1466" t="s">
        <v>4165</v>
      </c>
      <c r="B1466" t="s">
        <v>6</v>
      </c>
      <c r="C1466" t="s">
        <v>4166</v>
      </c>
      <c r="D1466" t="s">
        <v>6</v>
      </c>
      <c r="E1466" t="s">
        <v>6</v>
      </c>
    </row>
    <row r="1467" spans="1:5" x14ac:dyDescent="0.3">
      <c r="A1467" t="s">
        <v>4167</v>
      </c>
      <c r="B1467" t="s">
        <v>4168</v>
      </c>
      <c r="C1467" t="s">
        <v>4169</v>
      </c>
      <c r="D1467" t="s">
        <v>955</v>
      </c>
      <c r="E1467" t="s">
        <v>4170</v>
      </c>
    </row>
    <row r="1468" spans="1:5" x14ac:dyDescent="0.3">
      <c r="A1468" t="s">
        <v>4171</v>
      </c>
      <c r="B1468" t="s">
        <v>6</v>
      </c>
      <c r="C1468" t="s">
        <v>4172</v>
      </c>
      <c r="D1468" t="s">
        <v>6</v>
      </c>
      <c r="E1468" t="s">
        <v>6</v>
      </c>
    </row>
    <row r="1469" spans="1:5" x14ac:dyDescent="0.3">
      <c r="A1469" t="s">
        <v>4173</v>
      </c>
      <c r="B1469" t="s">
        <v>4174</v>
      </c>
      <c r="C1469" t="s">
        <v>4175</v>
      </c>
      <c r="D1469" t="s">
        <v>4176</v>
      </c>
      <c r="E1469" t="s">
        <v>4177</v>
      </c>
    </row>
    <row r="1470" spans="1:5" x14ac:dyDescent="0.3">
      <c r="A1470" t="s">
        <v>4178</v>
      </c>
      <c r="B1470" t="s">
        <v>6</v>
      </c>
      <c r="C1470" t="s">
        <v>4179</v>
      </c>
      <c r="D1470" t="s">
        <v>6</v>
      </c>
      <c r="E1470" t="s">
        <v>6</v>
      </c>
    </row>
    <row r="1471" spans="1:5" x14ac:dyDescent="0.3">
      <c r="A1471" t="s">
        <v>4180</v>
      </c>
      <c r="B1471" t="s">
        <v>6</v>
      </c>
      <c r="C1471" t="s">
        <v>4181</v>
      </c>
      <c r="D1471" t="s">
        <v>6</v>
      </c>
      <c r="E1471" t="s">
        <v>6</v>
      </c>
    </row>
    <row r="1472" spans="1:5" x14ac:dyDescent="0.3">
      <c r="A1472" t="s">
        <v>4182</v>
      </c>
      <c r="B1472" t="s">
        <v>6</v>
      </c>
      <c r="C1472" t="s">
        <v>4183</v>
      </c>
      <c r="D1472" t="s">
        <v>6</v>
      </c>
      <c r="E1472" t="s">
        <v>6</v>
      </c>
    </row>
    <row r="1473" spans="1:5" x14ac:dyDescent="0.3">
      <c r="A1473" t="s">
        <v>4184</v>
      </c>
      <c r="B1473" t="s">
        <v>6</v>
      </c>
      <c r="C1473" t="s">
        <v>4185</v>
      </c>
      <c r="D1473" t="s">
        <v>6</v>
      </c>
      <c r="E1473" t="s">
        <v>6</v>
      </c>
    </row>
    <row r="1474" spans="1:5" x14ac:dyDescent="0.3">
      <c r="A1474" t="s">
        <v>4186</v>
      </c>
      <c r="B1474" t="s">
        <v>4187</v>
      </c>
      <c r="C1474" t="s">
        <v>4188</v>
      </c>
      <c r="D1474" t="s">
        <v>4189</v>
      </c>
      <c r="E1474" t="s">
        <v>4190</v>
      </c>
    </row>
    <row r="1475" spans="1:5" x14ac:dyDescent="0.3">
      <c r="A1475" t="s">
        <v>4191</v>
      </c>
      <c r="B1475" t="s">
        <v>2121</v>
      </c>
      <c r="C1475" t="s">
        <v>4192</v>
      </c>
      <c r="D1475" t="s">
        <v>214</v>
      </c>
      <c r="E1475" t="s">
        <v>4193</v>
      </c>
    </row>
    <row r="1476" spans="1:5" x14ac:dyDescent="0.3">
      <c r="A1476" t="s">
        <v>4194</v>
      </c>
      <c r="B1476" t="s">
        <v>6</v>
      </c>
      <c r="C1476" t="s">
        <v>4195</v>
      </c>
      <c r="D1476" t="s">
        <v>6</v>
      </c>
      <c r="E1476" t="s">
        <v>6</v>
      </c>
    </row>
    <row r="1477" spans="1:5" x14ac:dyDescent="0.3">
      <c r="A1477" t="s">
        <v>4196</v>
      </c>
      <c r="B1477" t="s">
        <v>6</v>
      </c>
      <c r="C1477" t="s">
        <v>4197</v>
      </c>
      <c r="D1477" t="s">
        <v>6</v>
      </c>
      <c r="E1477" t="s">
        <v>6</v>
      </c>
    </row>
    <row r="1478" spans="1:5" x14ac:dyDescent="0.3">
      <c r="A1478" t="s">
        <v>4198</v>
      </c>
      <c r="B1478" t="s">
        <v>1739</v>
      </c>
      <c r="C1478" t="s">
        <v>4199</v>
      </c>
      <c r="D1478" t="s">
        <v>1741</v>
      </c>
      <c r="E1478" t="s">
        <v>1742</v>
      </c>
    </row>
    <row r="1479" spans="1:5" x14ac:dyDescent="0.3">
      <c r="A1479" t="s">
        <v>4200</v>
      </c>
      <c r="B1479" t="s">
        <v>6</v>
      </c>
      <c r="C1479" t="s">
        <v>4201</v>
      </c>
      <c r="D1479" t="s">
        <v>6</v>
      </c>
      <c r="E1479" t="s">
        <v>6</v>
      </c>
    </row>
    <row r="1480" spans="1:5" x14ac:dyDescent="0.3">
      <c r="A1480" t="s">
        <v>4202</v>
      </c>
      <c r="B1480" t="s">
        <v>6</v>
      </c>
      <c r="C1480" t="s">
        <v>4203</v>
      </c>
      <c r="D1480" t="s">
        <v>6</v>
      </c>
      <c r="E1480" t="s">
        <v>6</v>
      </c>
    </row>
    <row r="1481" spans="1:5" x14ac:dyDescent="0.3">
      <c r="A1481" t="s">
        <v>4204</v>
      </c>
      <c r="B1481" t="s">
        <v>876</v>
      </c>
      <c r="C1481" t="s">
        <v>4205</v>
      </c>
      <c r="D1481" t="s">
        <v>6</v>
      </c>
      <c r="E1481" t="s">
        <v>878</v>
      </c>
    </row>
    <row r="1482" spans="1:5" x14ac:dyDescent="0.3">
      <c r="A1482" t="s">
        <v>4206</v>
      </c>
      <c r="B1482" t="s">
        <v>2995</v>
      </c>
      <c r="C1482" t="s">
        <v>4207</v>
      </c>
      <c r="D1482" t="s">
        <v>6</v>
      </c>
      <c r="E1482" t="s">
        <v>4208</v>
      </c>
    </row>
    <row r="1483" spans="1:5" x14ac:dyDescent="0.3">
      <c r="A1483" t="s">
        <v>4209</v>
      </c>
      <c r="B1483" t="s">
        <v>4210</v>
      </c>
      <c r="C1483" t="s">
        <v>4211</v>
      </c>
      <c r="D1483" t="s">
        <v>333</v>
      </c>
      <c r="E1483" t="s">
        <v>4212</v>
      </c>
    </row>
    <row r="1484" spans="1:5" x14ac:dyDescent="0.3">
      <c r="A1484" t="s">
        <v>4213</v>
      </c>
      <c r="B1484" t="s">
        <v>6</v>
      </c>
      <c r="C1484" t="s">
        <v>4214</v>
      </c>
      <c r="D1484" t="s">
        <v>6</v>
      </c>
      <c r="E1484" t="s">
        <v>6</v>
      </c>
    </row>
    <row r="1485" spans="1:5" x14ac:dyDescent="0.3">
      <c r="A1485" t="s">
        <v>4215</v>
      </c>
      <c r="B1485" t="s">
        <v>6</v>
      </c>
      <c r="C1485" t="s">
        <v>4216</v>
      </c>
      <c r="D1485" t="s">
        <v>6</v>
      </c>
      <c r="E1485" t="s">
        <v>6</v>
      </c>
    </row>
    <row r="1486" spans="1:5" x14ac:dyDescent="0.3">
      <c r="A1486" t="s">
        <v>4217</v>
      </c>
      <c r="B1486" t="s">
        <v>4218</v>
      </c>
      <c r="C1486" t="s">
        <v>4219</v>
      </c>
      <c r="D1486" t="s">
        <v>4220</v>
      </c>
      <c r="E1486" t="s">
        <v>4221</v>
      </c>
    </row>
    <row r="1487" spans="1:5" x14ac:dyDescent="0.3">
      <c r="A1487" t="s">
        <v>4222</v>
      </c>
      <c r="B1487" t="s">
        <v>382</v>
      </c>
      <c r="C1487" t="s">
        <v>4223</v>
      </c>
      <c r="D1487" t="s">
        <v>113</v>
      </c>
      <c r="E1487" t="s">
        <v>4224</v>
      </c>
    </row>
    <row r="1488" spans="1:5" x14ac:dyDescent="0.3">
      <c r="A1488" t="s">
        <v>4225</v>
      </c>
      <c r="B1488" t="s">
        <v>6</v>
      </c>
      <c r="C1488" t="s">
        <v>4226</v>
      </c>
      <c r="D1488" t="s">
        <v>6</v>
      </c>
      <c r="E1488" t="s">
        <v>6</v>
      </c>
    </row>
    <row r="1489" spans="1:5" x14ac:dyDescent="0.3">
      <c r="A1489" t="s">
        <v>4227</v>
      </c>
      <c r="B1489" t="s">
        <v>4228</v>
      </c>
      <c r="C1489" t="s">
        <v>4229</v>
      </c>
      <c r="D1489" t="s">
        <v>4229</v>
      </c>
      <c r="E1489" t="s">
        <v>4230</v>
      </c>
    </row>
    <row r="1490" spans="1:5" x14ac:dyDescent="0.3">
      <c r="A1490" t="s">
        <v>4231</v>
      </c>
      <c r="B1490" t="s">
        <v>768</v>
      </c>
      <c r="C1490" t="s">
        <v>4232</v>
      </c>
      <c r="D1490" t="s">
        <v>6</v>
      </c>
      <c r="E1490" t="s">
        <v>4233</v>
      </c>
    </row>
    <row r="1491" spans="1:5" x14ac:dyDescent="0.3">
      <c r="A1491" t="s">
        <v>4234</v>
      </c>
      <c r="B1491" t="s">
        <v>6</v>
      </c>
      <c r="C1491" t="s">
        <v>4235</v>
      </c>
      <c r="D1491" t="s">
        <v>6</v>
      </c>
      <c r="E1491" t="s">
        <v>6</v>
      </c>
    </row>
    <row r="1492" spans="1:5" x14ac:dyDescent="0.3">
      <c r="A1492" t="s">
        <v>4236</v>
      </c>
      <c r="B1492" t="s">
        <v>6</v>
      </c>
      <c r="C1492" t="s">
        <v>4237</v>
      </c>
      <c r="D1492" t="s">
        <v>882</v>
      </c>
      <c r="E1492" t="s">
        <v>3030</v>
      </c>
    </row>
    <row r="1493" spans="1:5" x14ac:dyDescent="0.3">
      <c r="A1493" t="s">
        <v>4238</v>
      </c>
      <c r="B1493" t="s">
        <v>6</v>
      </c>
      <c r="C1493" t="s">
        <v>4239</v>
      </c>
      <c r="D1493" t="s">
        <v>6</v>
      </c>
      <c r="E1493" t="s">
        <v>4240</v>
      </c>
    </row>
    <row r="1494" spans="1:5" x14ac:dyDescent="0.3">
      <c r="A1494" t="s">
        <v>4241</v>
      </c>
      <c r="B1494" t="s">
        <v>6</v>
      </c>
      <c r="C1494" t="s">
        <v>4242</v>
      </c>
      <c r="D1494" t="s">
        <v>6</v>
      </c>
      <c r="E1494" t="s">
        <v>6</v>
      </c>
    </row>
    <row r="1495" spans="1:5" x14ac:dyDescent="0.3">
      <c r="A1495" t="s">
        <v>4243</v>
      </c>
      <c r="B1495" t="s">
        <v>6</v>
      </c>
      <c r="C1495" t="s">
        <v>4244</v>
      </c>
      <c r="D1495" t="s">
        <v>6</v>
      </c>
      <c r="E1495" t="s">
        <v>6</v>
      </c>
    </row>
    <row r="1496" spans="1:5" x14ac:dyDescent="0.3">
      <c r="A1496" t="s">
        <v>4245</v>
      </c>
      <c r="B1496" t="s">
        <v>6</v>
      </c>
      <c r="C1496" t="s">
        <v>4246</v>
      </c>
      <c r="D1496" t="s">
        <v>6</v>
      </c>
      <c r="E1496" t="s">
        <v>6</v>
      </c>
    </row>
    <row r="1497" spans="1:5" x14ac:dyDescent="0.3">
      <c r="A1497" t="s">
        <v>4247</v>
      </c>
      <c r="B1497" t="s">
        <v>6</v>
      </c>
      <c r="C1497" t="s">
        <v>4248</v>
      </c>
      <c r="D1497" t="s">
        <v>4248</v>
      </c>
      <c r="E1497" t="s">
        <v>4249</v>
      </c>
    </row>
    <row r="1498" spans="1:5" x14ac:dyDescent="0.3">
      <c r="A1498" t="s">
        <v>4250</v>
      </c>
      <c r="B1498" t="s">
        <v>4251</v>
      </c>
      <c r="C1498" t="s">
        <v>4252</v>
      </c>
      <c r="D1498" t="s">
        <v>6</v>
      </c>
      <c r="E1498" t="s">
        <v>57</v>
      </c>
    </row>
    <row r="1499" spans="1:5" x14ac:dyDescent="0.3">
      <c r="A1499" t="s">
        <v>4253</v>
      </c>
      <c r="B1499" t="s">
        <v>6</v>
      </c>
      <c r="C1499" t="s">
        <v>4254</v>
      </c>
      <c r="D1499" t="s">
        <v>6</v>
      </c>
      <c r="E1499" t="s">
        <v>6</v>
      </c>
    </row>
    <row r="1500" spans="1:5" x14ac:dyDescent="0.3">
      <c r="A1500" t="s">
        <v>4255</v>
      </c>
      <c r="B1500" t="s">
        <v>6</v>
      </c>
      <c r="C1500" t="s">
        <v>4256</v>
      </c>
      <c r="D1500" t="s">
        <v>6</v>
      </c>
      <c r="E1500" t="s">
        <v>6</v>
      </c>
    </row>
    <row r="1501" spans="1:5" x14ac:dyDescent="0.3">
      <c r="A1501" t="s">
        <v>4257</v>
      </c>
      <c r="B1501" t="s">
        <v>4258</v>
      </c>
      <c r="C1501" t="s">
        <v>4259</v>
      </c>
      <c r="D1501" t="s">
        <v>970</v>
      </c>
      <c r="E1501" t="s">
        <v>3209</v>
      </c>
    </row>
    <row r="1502" spans="1:5" x14ac:dyDescent="0.3">
      <c r="A1502" t="s">
        <v>4260</v>
      </c>
      <c r="B1502" t="s">
        <v>6</v>
      </c>
      <c r="C1502" t="s">
        <v>4261</v>
      </c>
      <c r="D1502" t="s">
        <v>6</v>
      </c>
      <c r="E1502" t="s">
        <v>6</v>
      </c>
    </row>
    <row r="1503" spans="1:5" x14ac:dyDescent="0.3">
      <c r="A1503" t="s">
        <v>4262</v>
      </c>
      <c r="B1503" t="s">
        <v>6</v>
      </c>
      <c r="C1503" t="s">
        <v>4263</v>
      </c>
      <c r="D1503" t="s">
        <v>6</v>
      </c>
      <c r="E1503" t="s">
        <v>6</v>
      </c>
    </row>
    <row r="1504" spans="1:5" x14ac:dyDescent="0.3">
      <c r="A1504" t="s">
        <v>4264</v>
      </c>
      <c r="B1504" t="s">
        <v>4265</v>
      </c>
      <c r="C1504" t="s">
        <v>4266</v>
      </c>
      <c r="D1504" t="s">
        <v>4267</v>
      </c>
      <c r="E1504" t="s">
        <v>4268</v>
      </c>
    </row>
    <row r="1505" spans="1:5" x14ac:dyDescent="0.3">
      <c r="A1505" t="s">
        <v>4269</v>
      </c>
      <c r="B1505" t="s">
        <v>4270</v>
      </c>
      <c r="C1505" t="s">
        <v>4271</v>
      </c>
      <c r="D1505" t="s">
        <v>396</v>
      </c>
      <c r="E1505" t="s">
        <v>4272</v>
      </c>
    </row>
    <row r="1506" spans="1:5" x14ac:dyDescent="0.3">
      <c r="A1506" t="s">
        <v>4273</v>
      </c>
      <c r="B1506" t="s">
        <v>4274</v>
      </c>
      <c r="C1506" t="s">
        <v>4275</v>
      </c>
      <c r="D1506" t="s">
        <v>2989</v>
      </c>
      <c r="E1506" t="s">
        <v>2990</v>
      </c>
    </row>
    <row r="1507" spans="1:5" x14ac:dyDescent="0.3">
      <c r="A1507" t="s">
        <v>4276</v>
      </c>
      <c r="B1507" t="s">
        <v>6</v>
      </c>
      <c r="C1507" t="s">
        <v>4277</v>
      </c>
      <c r="D1507" t="s">
        <v>6</v>
      </c>
      <c r="E1507" t="s">
        <v>57</v>
      </c>
    </row>
    <row r="1508" spans="1:5" x14ac:dyDescent="0.3">
      <c r="A1508" t="s">
        <v>4278</v>
      </c>
      <c r="B1508" t="s">
        <v>6</v>
      </c>
      <c r="C1508" t="s">
        <v>4279</v>
      </c>
      <c r="D1508" t="s">
        <v>6</v>
      </c>
      <c r="E1508" t="s">
        <v>6</v>
      </c>
    </row>
    <row r="1509" spans="1:5" x14ac:dyDescent="0.3">
      <c r="A1509" t="s">
        <v>4280</v>
      </c>
      <c r="B1509" t="s">
        <v>6</v>
      </c>
      <c r="C1509" t="s">
        <v>4281</v>
      </c>
      <c r="D1509" t="s">
        <v>6</v>
      </c>
      <c r="E1509" t="s">
        <v>6</v>
      </c>
    </row>
    <row r="1510" spans="1:5" x14ac:dyDescent="0.3">
      <c r="A1510" t="s">
        <v>4282</v>
      </c>
      <c r="B1510" t="s">
        <v>6</v>
      </c>
      <c r="C1510" t="s">
        <v>4283</v>
      </c>
      <c r="D1510" t="s">
        <v>6</v>
      </c>
      <c r="E1510" t="s">
        <v>6</v>
      </c>
    </row>
    <row r="1511" spans="1:5" x14ac:dyDescent="0.3">
      <c r="A1511" t="s">
        <v>4284</v>
      </c>
      <c r="B1511" t="s">
        <v>4285</v>
      </c>
      <c r="C1511" t="s">
        <v>4286</v>
      </c>
      <c r="D1511" t="s">
        <v>4287</v>
      </c>
      <c r="E1511" t="s">
        <v>4288</v>
      </c>
    </row>
    <row r="1512" spans="1:5" x14ac:dyDescent="0.3">
      <c r="A1512" t="s">
        <v>4289</v>
      </c>
      <c r="B1512" t="s">
        <v>6</v>
      </c>
      <c r="C1512" t="s">
        <v>4290</v>
      </c>
      <c r="D1512" t="s">
        <v>6</v>
      </c>
      <c r="E1512" t="s">
        <v>2279</v>
      </c>
    </row>
    <row r="1513" spans="1:5" x14ac:dyDescent="0.3">
      <c r="A1513" t="s">
        <v>4291</v>
      </c>
      <c r="B1513" t="s">
        <v>4292</v>
      </c>
      <c r="C1513" t="s">
        <v>4293</v>
      </c>
      <c r="D1513" t="s">
        <v>4294</v>
      </c>
      <c r="E1513" t="s">
        <v>4295</v>
      </c>
    </row>
    <row r="1514" spans="1:5" x14ac:dyDescent="0.3">
      <c r="A1514" t="s">
        <v>4296</v>
      </c>
      <c r="B1514" t="s">
        <v>6</v>
      </c>
      <c r="C1514" t="s">
        <v>4297</v>
      </c>
      <c r="D1514" t="s">
        <v>6</v>
      </c>
      <c r="E1514" t="s">
        <v>665</v>
      </c>
    </row>
    <row r="1515" spans="1:5" x14ac:dyDescent="0.3">
      <c r="A1515" t="s">
        <v>4298</v>
      </c>
      <c r="B1515" t="s">
        <v>6</v>
      </c>
      <c r="C1515" t="s">
        <v>4299</v>
      </c>
      <c r="D1515" t="s">
        <v>6</v>
      </c>
      <c r="E1515" t="s">
        <v>6</v>
      </c>
    </row>
    <row r="1516" spans="1:5" x14ac:dyDescent="0.3">
      <c r="A1516" t="s">
        <v>4300</v>
      </c>
      <c r="B1516" t="s">
        <v>6</v>
      </c>
      <c r="C1516" t="s">
        <v>4301</v>
      </c>
      <c r="D1516" t="s">
        <v>6</v>
      </c>
      <c r="E1516" t="s">
        <v>6</v>
      </c>
    </row>
    <row r="1517" spans="1:5" x14ac:dyDescent="0.3">
      <c r="A1517" t="s">
        <v>4302</v>
      </c>
      <c r="B1517" t="s">
        <v>6</v>
      </c>
      <c r="C1517" t="s">
        <v>4303</v>
      </c>
      <c r="D1517" t="s">
        <v>2421</v>
      </c>
      <c r="E1517" t="s">
        <v>4304</v>
      </c>
    </row>
    <row r="1518" spans="1:5" x14ac:dyDescent="0.3">
      <c r="A1518" t="s">
        <v>4305</v>
      </c>
      <c r="B1518" t="s">
        <v>6</v>
      </c>
      <c r="C1518" t="s">
        <v>4306</v>
      </c>
      <c r="D1518" t="s">
        <v>802</v>
      </c>
      <c r="E1518" t="s">
        <v>4307</v>
      </c>
    </row>
    <row r="1519" spans="1:5" x14ac:dyDescent="0.3">
      <c r="A1519" t="s">
        <v>4308</v>
      </c>
      <c r="B1519" t="s">
        <v>4309</v>
      </c>
      <c r="C1519" t="s">
        <v>4310</v>
      </c>
      <c r="D1519" t="s">
        <v>271</v>
      </c>
      <c r="E1519" t="s">
        <v>272</v>
      </c>
    </row>
    <row r="1520" spans="1:5" x14ac:dyDescent="0.3">
      <c r="A1520" t="s">
        <v>4311</v>
      </c>
      <c r="B1520" t="s">
        <v>6</v>
      </c>
      <c r="C1520" t="s">
        <v>4312</v>
      </c>
      <c r="D1520" t="s">
        <v>4313</v>
      </c>
      <c r="E1520" t="s">
        <v>57</v>
      </c>
    </row>
    <row r="1521" spans="1:5" x14ac:dyDescent="0.3">
      <c r="A1521" t="s">
        <v>4314</v>
      </c>
      <c r="B1521" t="s">
        <v>4315</v>
      </c>
      <c r="C1521" t="s">
        <v>4316</v>
      </c>
      <c r="D1521" t="s">
        <v>214</v>
      </c>
      <c r="E1521" t="s">
        <v>4317</v>
      </c>
    </row>
    <row r="1522" spans="1:5" x14ac:dyDescent="0.3">
      <c r="A1522" t="s">
        <v>4318</v>
      </c>
      <c r="B1522" t="s">
        <v>4319</v>
      </c>
      <c r="C1522" t="s">
        <v>4320</v>
      </c>
      <c r="D1522" t="s">
        <v>4321</v>
      </c>
      <c r="E1522" t="s">
        <v>3851</v>
      </c>
    </row>
    <row r="1523" spans="1:5" x14ac:dyDescent="0.3">
      <c r="A1523" t="s">
        <v>4322</v>
      </c>
      <c r="B1523" t="s">
        <v>6</v>
      </c>
      <c r="C1523" t="s">
        <v>4323</v>
      </c>
      <c r="D1523" t="s">
        <v>6</v>
      </c>
      <c r="E1523" t="s">
        <v>6</v>
      </c>
    </row>
    <row r="1524" spans="1:5" x14ac:dyDescent="0.3">
      <c r="A1524" t="s">
        <v>4324</v>
      </c>
      <c r="B1524" t="s">
        <v>55</v>
      </c>
      <c r="C1524" t="s">
        <v>4325</v>
      </c>
      <c r="D1524" t="s">
        <v>6</v>
      </c>
      <c r="E1524" t="s">
        <v>57</v>
      </c>
    </row>
    <row r="1525" spans="1:5" x14ac:dyDescent="0.3">
      <c r="A1525" t="s">
        <v>4326</v>
      </c>
      <c r="B1525" t="s">
        <v>6</v>
      </c>
      <c r="C1525" t="s">
        <v>4327</v>
      </c>
      <c r="D1525" t="s">
        <v>944</v>
      </c>
      <c r="E1525" t="s">
        <v>4328</v>
      </c>
    </row>
    <row r="1526" spans="1:5" x14ac:dyDescent="0.3">
      <c r="A1526" t="s">
        <v>4329</v>
      </c>
      <c r="B1526" t="s">
        <v>4330</v>
      </c>
      <c r="C1526" t="s">
        <v>4331</v>
      </c>
      <c r="D1526" t="s">
        <v>4332</v>
      </c>
      <c r="E1526" t="s">
        <v>4333</v>
      </c>
    </row>
    <row r="1527" spans="1:5" x14ac:dyDescent="0.3">
      <c r="A1527" t="s">
        <v>4334</v>
      </c>
      <c r="B1527" t="s">
        <v>6</v>
      </c>
      <c r="C1527" t="s">
        <v>4335</v>
      </c>
      <c r="D1527" t="s">
        <v>6</v>
      </c>
      <c r="E1527" t="s">
        <v>6</v>
      </c>
    </row>
    <row r="1528" spans="1:5" x14ac:dyDescent="0.3">
      <c r="A1528" t="s">
        <v>4336</v>
      </c>
      <c r="B1528" t="s">
        <v>4337</v>
      </c>
      <c r="C1528" t="s">
        <v>4338</v>
      </c>
      <c r="D1528" t="s">
        <v>975</v>
      </c>
      <c r="E1528" t="s">
        <v>4339</v>
      </c>
    </row>
    <row r="1529" spans="1:5" x14ac:dyDescent="0.3">
      <c r="A1529" t="s">
        <v>4340</v>
      </c>
      <c r="B1529" t="s">
        <v>6</v>
      </c>
      <c r="C1529" t="s">
        <v>4341</v>
      </c>
      <c r="D1529" t="s">
        <v>6</v>
      </c>
      <c r="E1529" t="s">
        <v>6</v>
      </c>
    </row>
    <row r="1530" spans="1:5" x14ac:dyDescent="0.3">
      <c r="A1530" t="s">
        <v>4342</v>
      </c>
      <c r="B1530" t="s">
        <v>6</v>
      </c>
      <c r="C1530" t="s">
        <v>4343</v>
      </c>
      <c r="D1530" t="s">
        <v>6</v>
      </c>
      <c r="E1530" t="s">
        <v>6</v>
      </c>
    </row>
    <row r="1531" spans="1:5" x14ac:dyDescent="0.3">
      <c r="A1531" t="s">
        <v>4344</v>
      </c>
      <c r="B1531" t="s">
        <v>4345</v>
      </c>
      <c r="C1531" t="s">
        <v>4346</v>
      </c>
      <c r="D1531" t="s">
        <v>4347</v>
      </c>
      <c r="E1531" t="s">
        <v>4348</v>
      </c>
    </row>
    <row r="1532" spans="1:5" x14ac:dyDescent="0.3">
      <c r="A1532" t="s">
        <v>4349</v>
      </c>
      <c r="B1532" t="s">
        <v>6</v>
      </c>
      <c r="C1532" t="s">
        <v>4350</v>
      </c>
      <c r="D1532" t="s">
        <v>6</v>
      </c>
      <c r="E1532" t="s">
        <v>6</v>
      </c>
    </row>
    <row r="1533" spans="1:5" x14ac:dyDescent="0.3">
      <c r="A1533" t="s">
        <v>4351</v>
      </c>
      <c r="B1533" t="s">
        <v>876</v>
      </c>
      <c r="C1533" t="s">
        <v>4352</v>
      </c>
      <c r="D1533" t="s">
        <v>6</v>
      </c>
      <c r="E1533" t="s">
        <v>878</v>
      </c>
    </row>
    <row r="1534" spans="1:5" x14ac:dyDescent="0.3">
      <c r="A1534" t="s">
        <v>4353</v>
      </c>
      <c r="B1534" t="s">
        <v>55</v>
      </c>
      <c r="C1534" t="s">
        <v>4354</v>
      </c>
      <c r="D1534" t="s">
        <v>6</v>
      </c>
      <c r="E1534" t="s">
        <v>6</v>
      </c>
    </row>
    <row r="1535" spans="1:5" x14ac:dyDescent="0.3">
      <c r="A1535" t="s">
        <v>4355</v>
      </c>
      <c r="B1535" t="s">
        <v>6</v>
      </c>
      <c r="C1535" t="s">
        <v>4356</v>
      </c>
      <c r="D1535" t="s">
        <v>6</v>
      </c>
      <c r="E1535" t="s">
        <v>3858</v>
      </c>
    </row>
    <row r="1536" spans="1:5" x14ac:dyDescent="0.3">
      <c r="A1536" t="s">
        <v>4357</v>
      </c>
      <c r="B1536" t="s">
        <v>6</v>
      </c>
      <c r="C1536" t="s">
        <v>4358</v>
      </c>
      <c r="D1536" t="s">
        <v>4359</v>
      </c>
      <c r="E1536" t="s">
        <v>2005</v>
      </c>
    </row>
    <row r="1537" spans="1:5" x14ac:dyDescent="0.3">
      <c r="A1537" t="s">
        <v>4360</v>
      </c>
      <c r="B1537" t="s">
        <v>6</v>
      </c>
      <c r="C1537" t="s">
        <v>4361</v>
      </c>
      <c r="D1537" t="s">
        <v>6</v>
      </c>
      <c r="E1537" t="s">
        <v>6</v>
      </c>
    </row>
    <row r="1538" spans="1:5" x14ac:dyDescent="0.3">
      <c r="A1538" t="s">
        <v>4362</v>
      </c>
      <c r="B1538" t="s">
        <v>4363</v>
      </c>
      <c r="C1538" t="s">
        <v>4364</v>
      </c>
      <c r="D1538" t="s">
        <v>1891</v>
      </c>
      <c r="E1538" t="s">
        <v>4365</v>
      </c>
    </row>
    <row r="1539" spans="1:5" x14ac:dyDescent="0.3">
      <c r="A1539" t="s">
        <v>4366</v>
      </c>
      <c r="B1539" t="s">
        <v>4367</v>
      </c>
      <c r="C1539" t="s">
        <v>4368</v>
      </c>
      <c r="D1539" t="s">
        <v>4369</v>
      </c>
      <c r="E1539" t="s">
        <v>4370</v>
      </c>
    </row>
    <row r="1540" spans="1:5" x14ac:dyDescent="0.3">
      <c r="A1540" t="s">
        <v>4371</v>
      </c>
      <c r="B1540" t="s">
        <v>4372</v>
      </c>
      <c r="C1540" t="s">
        <v>4373</v>
      </c>
      <c r="D1540" t="s">
        <v>1960</v>
      </c>
      <c r="E1540" t="s">
        <v>1961</v>
      </c>
    </row>
    <row r="1541" spans="1:5" x14ac:dyDescent="0.3">
      <c r="A1541" t="s">
        <v>4374</v>
      </c>
      <c r="B1541" t="s">
        <v>6</v>
      </c>
      <c r="C1541" t="s">
        <v>4375</v>
      </c>
      <c r="D1541" t="s">
        <v>6</v>
      </c>
      <c r="E1541" t="s">
        <v>6</v>
      </c>
    </row>
    <row r="1542" spans="1:5" x14ac:dyDescent="0.3">
      <c r="A1542" t="s">
        <v>4376</v>
      </c>
      <c r="B1542" t="s">
        <v>6</v>
      </c>
      <c r="C1542" t="s">
        <v>4377</v>
      </c>
      <c r="D1542" t="s">
        <v>6</v>
      </c>
      <c r="E1542" t="s">
        <v>6</v>
      </c>
    </row>
    <row r="1543" spans="1:5" x14ac:dyDescent="0.3">
      <c r="A1543" t="s">
        <v>4378</v>
      </c>
      <c r="B1543" t="s">
        <v>6</v>
      </c>
      <c r="C1543" t="s">
        <v>4379</v>
      </c>
      <c r="D1543" t="s">
        <v>6</v>
      </c>
      <c r="E1543" t="s">
        <v>6</v>
      </c>
    </row>
    <row r="1544" spans="1:5" x14ac:dyDescent="0.3">
      <c r="A1544" t="s">
        <v>4380</v>
      </c>
      <c r="B1544" t="s">
        <v>6</v>
      </c>
      <c r="C1544" t="s">
        <v>4381</v>
      </c>
      <c r="D1544" t="s">
        <v>6</v>
      </c>
      <c r="E1544" t="s">
        <v>6</v>
      </c>
    </row>
    <row r="1545" spans="1:5" x14ac:dyDescent="0.3">
      <c r="A1545" t="s">
        <v>4382</v>
      </c>
      <c r="B1545" t="s">
        <v>6</v>
      </c>
      <c r="C1545" t="s">
        <v>4383</v>
      </c>
      <c r="D1545" t="s">
        <v>6</v>
      </c>
      <c r="E1545" t="s">
        <v>6</v>
      </c>
    </row>
    <row r="1546" spans="1:5" x14ac:dyDescent="0.3">
      <c r="A1546" t="s">
        <v>4384</v>
      </c>
      <c r="B1546" t="s">
        <v>4385</v>
      </c>
      <c r="C1546" t="s">
        <v>4386</v>
      </c>
      <c r="D1546" t="s">
        <v>6</v>
      </c>
      <c r="E1546" t="s">
        <v>109</v>
      </c>
    </row>
    <row r="1547" spans="1:5" x14ac:dyDescent="0.3">
      <c r="A1547" t="s">
        <v>4387</v>
      </c>
      <c r="B1547" t="s">
        <v>527</v>
      </c>
      <c r="C1547" t="s">
        <v>4388</v>
      </c>
      <c r="D1547" t="s">
        <v>4389</v>
      </c>
      <c r="E1547" t="s">
        <v>4390</v>
      </c>
    </row>
    <row r="1548" spans="1:5" x14ac:dyDescent="0.3">
      <c r="A1548" t="s">
        <v>4391</v>
      </c>
      <c r="B1548" t="s">
        <v>1086</v>
      </c>
      <c r="C1548" t="s">
        <v>4392</v>
      </c>
      <c r="D1548" t="s">
        <v>834</v>
      </c>
      <c r="E1548" t="s">
        <v>1088</v>
      </c>
    </row>
    <row r="1549" spans="1:5" x14ac:dyDescent="0.3">
      <c r="A1549" t="s">
        <v>4393</v>
      </c>
      <c r="B1549" t="s">
        <v>102</v>
      </c>
      <c r="C1549" t="s">
        <v>4394</v>
      </c>
      <c r="D1549" t="s">
        <v>461</v>
      </c>
      <c r="E1549" t="s">
        <v>105</v>
      </c>
    </row>
    <row r="1550" spans="1:5" x14ac:dyDescent="0.3">
      <c r="A1550" t="s">
        <v>4395</v>
      </c>
      <c r="B1550" t="s">
        <v>4396</v>
      </c>
      <c r="C1550" t="s">
        <v>4397</v>
      </c>
      <c r="D1550" t="s">
        <v>4398</v>
      </c>
      <c r="E1550" t="s">
        <v>4399</v>
      </c>
    </row>
    <row r="1551" spans="1:5" x14ac:dyDescent="0.3">
      <c r="A1551" t="s">
        <v>4400</v>
      </c>
      <c r="B1551" t="s">
        <v>152</v>
      </c>
      <c r="C1551" t="s">
        <v>4401</v>
      </c>
      <c r="D1551" t="s">
        <v>6</v>
      </c>
      <c r="E1551" t="s">
        <v>6</v>
      </c>
    </row>
    <row r="1552" spans="1:5" x14ac:dyDescent="0.3">
      <c r="A1552" t="s">
        <v>4402</v>
      </c>
      <c r="B1552" t="s">
        <v>6</v>
      </c>
      <c r="C1552" t="s">
        <v>4403</v>
      </c>
      <c r="D1552" t="s">
        <v>2067</v>
      </c>
      <c r="E1552" t="s">
        <v>2068</v>
      </c>
    </row>
    <row r="1553" spans="1:5" x14ac:dyDescent="0.3">
      <c r="A1553" t="s">
        <v>4404</v>
      </c>
      <c r="B1553" t="s">
        <v>6</v>
      </c>
      <c r="C1553" t="s">
        <v>4405</v>
      </c>
      <c r="D1553" t="s">
        <v>6</v>
      </c>
      <c r="E1553" t="s">
        <v>6</v>
      </c>
    </row>
    <row r="1554" spans="1:5" x14ac:dyDescent="0.3">
      <c r="A1554" t="s">
        <v>4406</v>
      </c>
      <c r="B1554" t="s">
        <v>6</v>
      </c>
      <c r="C1554" t="s">
        <v>4407</v>
      </c>
      <c r="D1554" t="s">
        <v>4408</v>
      </c>
      <c r="E1554" t="s">
        <v>136</v>
      </c>
    </row>
    <row r="1555" spans="1:5" x14ac:dyDescent="0.3">
      <c r="A1555" t="s">
        <v>4409</v>
      </c>
      <c r="B1555" t="s">
        <v>4410</v>
      </c>
      <c r="C1555" t="s">
        <v>4411</v>
      </c>
      <c r="D1555" t="s">
        <v>4412</v>
      </c>
      <c r="E1555" t="s">
        <v>4413</v>
      </c>
    </row>
    <row r="1556" spans="1:5" x14ac:dyDescent="0.3">
      <c r="A1556" t="s">
        <v>4414</v>
      </c>
      <c r="B1556" t="s">
        <v>6</v>
      </c>
      <c r="C1556" t="s">
        <v>4415</v>
      </c>
      <c r="D1556" t="s">
        <v>4416</v>
      </c>
      <c r="E1556" t="s">
        <v>4417</v>
      </c>
    </row>
    <row r="1557" spans="1:5" x14ac:dyDescent="0.3">
      <c r="A1557" s="1" t="s">
        <v>4418</v>
      </c>
      <c r="B1557" t="s">
        <v>872</v>
      </c>
      <c r="C1557" t="s">
        <v>4419</v>
      </c>
      <c r="D1557" t="s">
        <v>396</v>
      </c>
      <c r="E1557" t="s">
        <v>4420</v>
      </c>
    </row>
    <row r="1558" spans="1:5" x14ac:dyDescent="0.3">
      <c r="A1558" t="s">
        <v>4421</v>
      </c>
      <c r="B1558" t="s">
        <v>1136</v>
      </c>
      <c r="C1558" t="s">
        <v>4422</v>
      </c>
      <c r="D1558" t="s">
        <v>6</v>
      </c>
      <c r="E1558" t="s">
        <v>698</v>
      </c>
    </row>
    <row r="1559" spans="1:5" x14ac:dyDescent="0.3">
      <c r="A1559" t="s">
        <v>4423</v>
      </c>
      <c r="B1559" t="s">
        <v>758</v>
      </c>
      <c r="C1559" t="s">
        <v>4424</v>
      </c>
      <c r="D1559" t="s">
        <v>838</v>
      </c>
      <c r="E1559" t="s">
        <v>839</v>
      </c>
    </row>
    <row r="1560" spans="1:5" x14ac:dyDescent="0.3">
      <c r="A1560" t="s">
        <v>4425</v>
      </c>
      <c r="B1560" t="s">
        <v>6</v>
      </c>
      <c r="C1560" t="s">
        <v>4426</v>
      </c>
      <c r="D1560" t="s">
        <v>6</v>
      </c>
      <c r="E1560" t="s">
        <v>6</v>
      </c>
    </row>
    <row r="1561" spans="1:5" x14ac:dyDescent="0.3">
      <c r="A1561" t="s">
        <v>4427</v>
      </c>
      <c r="B1561" t="s">
        <v>4428</v>
      </c>
      <c r="C1561" t="s">
        <v>4429</v>
      </c>
      <c r="D1561" t="s">
        <v>6</v>
      </c>
      <c r="E1561" t="s">
        <v>4430</v>
      </c>
    </row>
    <row r="1562" spans="1:5" x14ac:dyDescent="0.3">
      <c r="A1562" t="s">
        <v>4431</v>
      </c>
      <c r="B1562" t="s">
        <v>6</v>
      </c>
      <c r="C1562" t="s">
        <v>4432</v>
      </c>
      <c r="D1562" t="s">
        <v>6</v>
      </c>
      <c r="E1562" t="s">
        <v>964</v>
      </c>
    </row>
    <row r="1563" spans="1:5" x14ac:dyDescent="0.3">
      <c r="A1563" t="s">
        <v>4433</v>
      </c>
      <c r="B1563" t="s">
        <v>6</v>
      </c>
      <c r="C1563" t="s">
        <v>4434</v>
      </c>
      <c r="D1563" t="s">
        <v>6</v>
      </c>
      <c r="E1563" t="s">
        <v>6</v>
      </c>
    </row>
    <row r="1564" spans="1:5" x14ac:dyDescent="0.3">
      <c r="A1564" t="s">
        <v>4435</v>
      </c>
      <c r="B1564" t="s">
        <v>6</v>
      </c>
      <c r="C1564" t="s">
        <v>4436</v>
      </c>
      <c r="D1564" t="s">
        <v>4437</v>
      </c>
      <c r="E1564" t="s">
        <v>4438</v>
      </c>
    </row>
    <row r="1565" spans="1:5" x14ac:dyDescent="0.3">
      <c r="A1565" t="s">
        <v>4439</v>
      </c>
      <c r="B1565" t="s">
        <v>6</v>
      </c>
      <c r="C1565" t="s">
        <v>4440</v>
      </c>
      <c r="D1565" t="s">
        <v>6</v>
      </c>
      <c r="E1565" t="s">
        <v>6</v>
      </c>
    </row>
    <row r="1566" spans="1:5" x14ac:dyDescent="0.3">
      <c r="A1566" t="s">
        <v>4441</v>
      </c>
      <c r="B1566" t="s">
        <v>4442</v>
      </c>
      <c r="C1566" t="s">
        <v>4443</v>
      </c>
      <c r="D1566" t="s">
        <v>4443</v>
      </c>
      <c r="E1566" t="s">
        <v>4444</v>
      </c>
    </row>
    <row r="1567" spans="1:5" x14ac:dyDescent="0.3">
      <c r="A1567" t="s">
        <v>4445</v>
      </c>
      <c r="B1567" t="s">
        <v>876</v>
      </c>
      <c r="C1567" t="s">
        <v>4446</v>
      </c>
      <c r="D1567" t="s">
        <v>6</v>
      </c>
      <c r="E1567" t="s">
        <v>1267</v>
      </c>
    </row>
    <row r="1568" spans="1:5" x14ac:dyDescent="0.3">
      <c r="A1568" t="s">
        <v>4447</v>
      </c>
      <c r="B1568" t="s">
        <v>1586</v>
      </c>
      <c r="C1568" t="s">
        <v>4448</v>
      </c>
      <c r="D1568" t="s">
        <v>179</v>
      </c>
      <c r="E1568" t="s">
        <v>1588</v>
      </c>
    </row>
    <row r="1569" spans="1:5" x14ac:dyDescent="0.3">
      <c r="A1569" t="s">
        <v>4449</v>
      </c>
      <c r="B1569" t="s">
        <v>4450</v>
      </c>
      <c r="C1569" t="s">
        <v>4451</v>
      </c>
      <c r="D1569" t="s">
        <v>4452</v>
      </c>
      <c r="E1569" t="s">
        <v>4453</v>
      </c>
    </row>
    <row r="1570" spans="1:5" x14ac:dyDescent="0.3">
      <c r="A1570" t="s">
        <v>4454</v>
      </c>
      <c r="B1570" t="s">
        <v>6</v>
      </c>
      <c r="C1570" t="s">
        <v>4455</v>
      </c>
      <c r="D1570" t="s">
        <v>6</v>
      </c>
      <c r="E1570" t="s">
        <v>6</v>
      </c>
    </row>
    <row r="1571" spans="1:5" x14ac:dyDescent="0.3">
      <c r="A1571" t="s">
        <v>4456</v>
      </c>
      <c r="B1571" t="s">
        <v>6</v>
      </c>
      <c r="C1571" t="s">
        <v>4457</v>
      </c>
      <c r="D1571" t="s">
        <v>6</v>
      </c>
      <c r="E1571" t="s">
        <v>6</v>
      </c>
    </row>
    <row r="1572" spans="1:5" x14ac:dyDescent="0.3">
      <c r="A1572" t="s">
        <v>4458</v>
      </c>
      <c r="B1572" t="s">
        <v>4459</v>
      </c>
      <c r="C1572" t="s">
        <v>4460</v>
      </c>
      <c r="D1572" t="s">
        <v>3777</v>
      </c>
      <c r="E1572" t="s">
        <v>4461</v>
      </c>
    </row>
    <row r="1573" spans="1:5" x14ac:dyDescent="0.3">
      <c r="A1573" t="s">
        <v>4462</v>
      </c>
      <c r="B1573" t="s">
        <v>4463</v>
      </c>
      <c r="C1573" t="s">
        <v>4464</v>
      </c>
      <c r="D1573" t="s">
        <v>6</v>
      </c>
      <c r="E1573" t="s">
        <v>4465</v>
      </c>
    </row>
    <row r="1574" spans="1:5" x14ac:dyDescent="0.3">
      <c r="A1574" t="s">
        <v>4466</v>
      </c>
      <c r="B1574" t="s">
        <v>6</v>
      </c>
      <c r="C1574" t="s">
        <v>4467</v>
      </c>
      <c r="D1574" t="s">
        <v>6</v>
      </c>
      <c r="E1574" t="s">
        <v>6</v>
      </c>
    </row>
    <row r="1575" spans="1:5" x14ac:dyDescent="0.3">
      <c r="A1575" t="s">
        <v>4468</v>
      </c>
      <c r="B1575" t="s">
        <v>6</v>
      </c>
      <c r="C1575" t="s">
        <v>4469</v>
      </c>
      <c r="D1575" t="s">
        <v>4469</v>
      </c>
      <c r="E1575" t="s">
        <v>4470</v>
      </c>
    </row>
    <row r="1576" spans="1:5" x14ac:dyDescent="0.3">
      <c r="A1576" t="s">
        <v>4471</v>
      </c>
      <c r="B1576" t="s">
        <v>6</v>
      </c>
      <c r="C1576" t="s">
        <v>4472</v>
      </c>
      <c r="D1576" t="s">
        <v>6</v>
      </c>
      <c r="E1576" t="s">
        <v>6</v>
      </c>
    </row>
    <row r="1577" spans="1:5" x14ac:dyDescent="0.3">
      <c r="A1577" t="s">
        <v>4473</v>
      </c>
      <c r="B1577" t="s">
        <v>4474</v>
      </c>
      <c r="C1577" t="s">
        <v>4475</v>
      </c>
      <c r="D1577" t="s">
        <v>4476</v>
      </c>
      <c r="E1577" t="s">
        <v>4477</v>
      </c>
    </row>
    <row r="1578" spans="1:5" x14ac:dyDescent="0.3">
      <c r="A1578" t="s">
        <v>4478</v>
      </c>
      <c r="B1578" t="s">
        <v>6</v>
      </c>
      <c r="C1578" t="s">
        <v>4479</v>
      </c>
      <c r="D1578" t="s">
        <v>4480</v>
      </c>
      <c r="E1578" t="s">
        <v>1487</v>
      </c>
    </row>
    <row r="1579" spans="1:5" x14ac:dyDescent="0.3">
      <c r="A1579" t="s">
        <v>4481</v>
      </c>
      <c r="B1579" t="s">
        <v>2164</v>
      </c>
      <c r="C1579" t="s">
        <v>4482</v>
      </c>
      <c r="D1579" t="s">
        <v>944</v>
      </c>
      <c r="E1579" t="s">
        <v>4483</v>
      </c>
    </row>
    <row r="1580" spans="1:5" x14ac:dyDescent="0.3">
      <c r="A1580" t="s">
        <v>4484</v>
      </c>
      <c r="B1580" t="s">
        <v>6</v>
      </c>
      <c r="C1580" t="s">
        <v>4485</v>
      </c>
      <c r="D1580" t="s">
        <v>6</v>
      </c>
      <c r="E1580" t="s">
        <v>6</v>
      </c>
    </row>
    <row r="1581" spans="1:5" x14ac:dyDescent="0.3">
      <c r="A1581" t="s">
        <v>4486</v>
      </c>
      <c r="B1581" t="s">
        <v>2895</v>
      </c>
      <c r="C1581" t="s">
        <v>4487</v>
      </c>
      <c r="D1581" t="s">
        <v>6</v>
      </c>
      <c r="E1581" t="s">
        <v>6</v>
      </c>
    </row>
    <row r="1582" spans="1:5" x14ac:dyDescent="0.3">
      <c r="A1582" t="s">
        <v>4488</v>
      </c>
      <c r="B1582" t="s">
        <v>6</v>
      </c>
      <c r="C1582" t="s">
        <v>4489</v>
      </c>
      <c r="D1582" t="s">
        <v>4490</v>
      </c>
      <c r="E1582" t="s">
        <v>4491</v>
      </c>
    </row>
    <row r="1583" spans="1:5" x14ac:dyDescent="0.3">
      <c r="A1583" t="s">
        <v>4492</v>
      </c>
      <c r="B1583" t="s">
        <v>6</v>
      </c>
      <c r="C1583" t="s">
        <v>4493</v>
      </c>
      <c r="D1583" t="s">
        <v>6</v>
      </c>
      <c r="E1583" t="s">
        <v>6</v>
      </c>
    </row>
    <row r="1584" spans="1:5" x14ac:dyDescent="0.3">
      <c r="A1584" t="s">
        <v>4494</v>
      </c>
      <c r="B1584" t="s">
        <v>6</v>
      </c>
      <c r="C1584" t="s">
        <v>4495</v>
      </c>
      <c r="D1584" t="s">
        <v>6</v>
      </c>
      <c r="E1584" t="s">
        <v>6</v>
      </c>
    </row>
    <row r="1585" spans="1:5" x14ac:dyDescent="0.3">
      <c r="A1585" t="s">
        <v>4496</v>
      </c>
      <c r="B1585" t="s">
        <v>6</v>
      </c>
      <c r="C1585" t="s">
        <v>4497</v>
      </c>
      <c r="D1585" t="s">
        <v>6</v>
      </c>
      <c r="E1585" t="s">
        <v>6</v>
      </c>
    </row>
    <row r="1586" spans="1:5" x14ac:dyDescent="0.3">
      <c r="A1586" t="s">
        <v>4498</v>
      </c>
      <c r="B1586" t="s">
        <v>6</v>
      </c>
      <c r="C1586" t="s">
        <v>4499</v>
      </c>
      <c r="D1586" t="s">
        <v>6</v>
      </c>
      <c r="E1586" t="s">
        <v>6</v>
      </c>
    </row>
    <row r="1587" spans="1:5" x14ac:dyDescent="0.3">
      <c r="A1587" t="s">
        <v>4500</v>
      </c>
      <c r="B1587" t="s">
        <v>6</v>
      </c>
      <c r="C1587" t="s">
        <v>4501</v>
      </c>
      <c r="D1587" t="s">
        <v>6</v>
      </c>
      <c r="E1587" t="s">
        <v>6</v>
      </c>
    </row>
    <row r="1588" spans="1:5" x14ac:dyDescent="0.3">
      <c r="A1588" t="s">
        <v>4502</v>
      </c>
      <c r="B1588" t="s">
        <v>4503</v>
      </c>
      <c r="C1588" t="s">
        <v>4504</v>
      </c>
      <c r="D1588" t="s">
        <v>4505</v>
      </c>
      <c r="E1588" t="s">
        <v>4506</v>
      </c>
    </row>
    <row r="1589" spans="1:5" x14ac:dyDescent="0.3">
      <c r="A1589" t="s">
        <v>4507</v>
      </c>
      <c r="B1589" t="s">
        <v>6</v>
      </c>
      <c r="C1589" t="s">
        <v>4508</v>
      </c>
      <c r="D1589" t="s">
        <v>6</v>
      </c>
      <c r="E1589" t="s">
        <v>3858</v>
      </c>
    </row>
    <row r="1590" spans="1:5" x14ac:dyDescent="0.3">
      <c r="A1590" t="s">
        <v>4509</v>
      </c>
      <c r="B1590" t="s">
        <v>6</v>
      </c>
      <c r="C1590" t="s">
        <v>4510</v>
      </c>
      <c r="D1590" t="s">
        <v>6</v>
      </c>
      <c r="E1590" t="s">
        <v>6</v>
      </c>
    </row>
    <row r="1591" spans="1:5" x14ac:dyDescent="0.3">
      <c r="A1591" t="s">
        <v>4511</v>
      </c>
      <c r="B1591" t="s">
        <v>4512</v>
      </c>
      <c r="C1591" t="s">
        <v>4513</v>
      </c>
      <c r="D1591" t="s">
        <v>214</v>
      </c>
      <c r="E1591" t="s">
        <v>4514</v>
      </c>
    </row>
    <row r="1592" spans="1:5" x14ac:dyDescent="0.3">
      <c r="A1592" t="s">
        <v>4515</v>
      </c>
      <c r="B1592" t="s">
        <v>116</v>
      </c>
      <c r="C1592" t="s">
        <v>4516</v>
      </c>
      <c r="D1592" t="s">
        <v>118</v>
      </c>
      <c r="E1592" t="s">
        <v>119</v>
      </c>
    </row>
    <row r="1593" spans="1:5" x14ac:dyDescent="0.3">
      <c r="A1593" t="s">
        <v>4517</v>
      </c>
      <c r="B1593" t="s">
        <v>1086</v>
      </c>
      <c r="C1593" t="s">
        <v>4518</v>
      </c>
      <c r="D1593" t="s">
        <v>834</v>
      </c>
      <c r="E1593" t="s">
        <v>1088</v>
      </c>
    </row>
    <row r="1594" spans="1:5" x14ac:dyDescent="0.3">
      <c r="A1594" t="s">
        <v>4519</v>
      </c>
      <c r="B1594" t="s">
        <v>1698</v>
      </c>
      <c r="C1594" t="s">
        <v>4520</v>
      </c>
      <c r="D1594" t="s">
        <v>1700</v>
      </c>
      <c r="E1594" t="s">
        <v>1701</v>
      </c>
    </row>
    <row r="1595" spans="1:5" x14ac:dyDescent="0.3">
      <c r="A1595" t="s">
        <v>4521</v>
      </c>
      <c r="B1595" t="s">
        <v>2628</v>
      </c>
      <c r="C1595" t="s">
        <v>4522</v>
      </c>
      <c r="D1595" t="s">
        <v>4523</v>
      </c>
      <c r="E1595" t="s">
        <v>4524</v>
      </c>
    </row>
    <row r="1596" spans="1:5" x14ac:dyDescent="0.3">
      <c r="A1596" t="s">
        <v>4525</v>
      </c>
      <c r="B1596" t="s">
        <v>6</v>
      </c>
      <c r="C1596" t="s">
        <v>4526</v>
      </c>
      <c r="D1596" t="s">
        <v>6</v>
      </c>
      <c r="E1596" t="s">
        <v>4527</v>
      </c>
    </row>
    <row r="1597" spans="1:5" x14ac:dyDescent="0.3">
      <c r="A1597" t="s">
        <v>4528</v>
      </c>
      <c r="B1597" t="s">
        <v>6</v>
      </c>
      <c r="C1597" t="s">
        <v>4529</v>
      </c>
      <c r="D1597" t="s">
        <v>6</v>
      </c>
      <c r="E1597" t="s">
        <v>6</v>
      </c>
    </row>
    <row r="1598" spans="1:5" x14ac:dyDescent="0.3">
      <c r="A1598" t="s">
        <v>4530</v>
      </c>
      <c r="B1598" t="s">
        <v>6</v>
      </c>
      <c r="C1598" t="s">
        <v>4531</v>
      </c>
      <c r="D1598" t="s">
        <v>4531</v>
      </c>
      <c r="E1598" t="s">
        <v>4532</v>
      </c>
    </row>
    <row r="1599" spans="1:5" x14ac:dyDescent="0.3">
      <c r="A1599" t="s">
        <v>4533</v>
      </c>
      <c r="B1599" t="s">
        <v>6</v>
      </c>
      <c r="C1599" t="s">
        <v>4534</v>
      </c>
      <c r="D1599" t="s">
        <v>6</v>
      </c>
      <c r="E1599" t="s">
        <v>6</v>
      </c>
    </row>
    <row r="1600" spans="1:5" x14ac:dyDescent="0.3">
      <c r="A1600" t="s">
        <v>4535</v>
      </c>
      <c r="B1600" t="s">
        <v>6</v>
      </c>
      <c r="C1600" t="s">
        <v>4536</v>
      </c>
      <c r="D1600" t="s">
        <v>6</v>
      </c>
      <c r="E1600" t="s">
        <v>6</v>
      </c>
    </row>
    <row r="1601" spans="1:5" x14ac:dyDescent="0.3">
      <c r="A1601" t="s">
        <v>4537</v>
      </c>
      <c r="B1601" t="s">
        <v>6</v>
      </c>
      <c r="C1601" t="s">
        <v>4538</v>
      </c>
      <c r="D1601" t="s">
        <v>4539</v>
      </c>
      <c r="E1601" t="s">
        <v>4540</v>
      </c>
    </row>
    <row r="1602" spans="1:5" x14ac:dyDescent="0.3">
      <c r="A1602" t="s">
        <v>4541</v>
      </c>
      <c r="B1602" t="s">
        <v>6</v>
      </c>
      <c r="C1602" t="s">
        <v>4542</v>
      </c>
      <c r="D1602" t="s">
        <v>6</v>
      </c>
      <c r="E1602" t="s">
        <v>6</v>
      </c>
    </row>
    <row r="1603" spans="1:5" x14ac:dyDescent="0.3">
      <c r="A1603" t="s">
        <v>4543</v>
      </c>
      <c r="B1603" t="s">
        <v>6</v>
      </c>
      <c r="C1603" t="s">
        <v>4544</v>
      </c>
      <c r="D1603" t="s">
        <v>4544</v>
      </c>
      <c r="E1603" t="s">
        <v>4545</v>
      </c>
    </row>
    <row r="1604" spans="1:5" x14ac:dyDescent="0.3">
      <c r="A1604" t="s">
        <v>4546</v>
      </c>
      <c r="B1604" t="s">
        <v>1750</v>
      </c>
      <c r="C1604" t="s">
        <v>4547</v>
      </c>
      <c r="D1604" t="s">
        <v>396</v>
      </c>
      <c r="E1604" t="s">
        <v>4548</v>
      </c>
    </row>
    <row r="1605" spans="1:5" x14ac:dyDescent="0.3">
      <c r="A1605" t="s">
        <v>4549</v>
      </c>
      <c r="B1605" t="s">
        <v>6</v>
      </c>
      <c r="C1605" t="s">
        <v>4550</v>
      </c>
      <c r="D1605" t="s">
        <v>6</v>
      </c>
      <c r="E1605" t="s">
        <v>6</v>
      </c>
    </row>
    <row r="1606" spans="1:5" x14ac:dyDescent="0.3">
      <c r="A1606" t="s">
        <v>4551</v>
      </c>
      <c r="B1606" t="s">
        <v>6</v>
      </c>
      <c r="C1606" t="s">
        <v>4552</v>
      </c>
      <c r="D1606" t="s">
        <v>6</v>
      </c>
      <c r="E1606" t="s">
        <v>6</v>
      </c>
    </row>
    <row r="1607" spans="1:5" x14ac:dyDescent="0.3">
      <c r="A1607" t="s">
        <v>4553</v>
      </c>
      <c r="B1607" t="s">
        <v>6</v>
      </c>
      <c r="C1607" t="s">
        <v>4554</v>
      </c>
      <c r="D1607" t="s">
        <v>4554</v>
      </c>
      <c r="E1607" t="s">
        <v>4555</v>
      </c>
    </row>
    <row r="1608" spans="1:5" x14ac:dyDescent="0.3">
      <c r="A1608" t="s">
        <v>4556</v>
      </c>
      <c r="B1608" t="s">
        <v>6</v>
      </c>
      <c r="C1608" t="s">
        <v>4557</v>
      </c>
      <c r="D1608" t="s">
        <v>6</v>
      </c>
      <c r="E1608" t="s">
        <v>6</v>
      </c>
    </row>
    <row r="1609" spans="1:5" x14ac:dyDescent="0.3">
      <c r="A1609" t="s">
        <v>4558</v>
      </c>
      <c r="B1609" t="s">
        <v>4503</v>
      </c>
      <c r="C1609" t="s">
        <v>4559</v>
      </c>
      <c r="D1609" t="s">
        <v>4505</v>
      </c>
      <c r="E1609" t="s">
        <v>4506</v>
      </c>
    </row>
    <row r="1610" spans="1:5" x14ac:dyDescent="0.3">
      <c r="A1610" t="s">
        <v>4560</v>
      </c>
      <c r="B1610" t="s">
        <v>4561</v>
      </c>
      <c r="C1610" t="s">
        <v>4562</v>
      </c>
      <c r="D1610" t="s">
        <v>834</v>
      </c>
      <c r="E1610" t="s">
        <v>4563</v>
      </c>
    </row>
    <row r="1611" spans="1:5" x14ac:dyDescent="0.3">
      <c r="A1611" t="s">
        <v>4564</v>
      </c>
      <c r="B1611" t="s">
        <v>55</v>
      </c>
      <c r="C1611" t="s">
        <v>4565</v>
      </c>
      <c r="D1611" t="s">
        <v>6</v>
      </c>
      <c r="E1611" t="s">
        <v>6</v>
      </c>
    </row>
    <row r="1612" spans="1:5" x14ac:dyDescent="0.3">
      <c r="A1612" t="s">
        <v>4566</v>
      </c>
      <c r="B1612" t="s">
        <v>6</v>
      </c>
      <c r="C1612" t="s">
        <v>4567</v>
      </c>
      <c r="D1612" t="s">
        <v>6</v>
      </c>
      <c r="E1612" t="s">
        <v>6</v>
      </c>
    </row>
    <row r="1613" spans="1:5" x14ac:dyDescent="0.3">
      <c r="A1613" t="s">
        <v>4568</v>
      </c>
      <c r="B1613" t="s">
        <v>6</v>
      </c>
      <c r="C1613" t="s">
        <v>4569</v>
      </c>
      <c r="D1613" t="s">
        <v>4570</v>
      </c>
      <c r="E1613" t="s">
        <v>2068</v>
      </c>
    </row>
    <row r="1614" spans="1:5" x14ac:dyDescent="0.3">
      <c r="A1614" t="s">
        <v>4571</v>
      </c>
      <c r="B1614" t="s">
        <v>6</v>
      </c>
      <c r="C1614" t="s">
        <v>4572</v>
      </c>
      <c r="D1614" t="s">
        <v>324</v>
      </c>
      <c r="E1614" t="s">
        <v>4573</v>
      </c>
    </row>
    <row r="1615" spans="1:5" x14ac:dyDescent="0.3">
      <c r="A1615" t="s">
        <v>4574</v>
      </c>
      <c r="B1615" t="s">
        <v>592</v>
      </c>
      <c r="C1615" t="s">
        <v>4575</v>
      </c>
      <c r="D1615" t="s">
        <v>6</v>
      </c>
      <c r="E1615" t="s">
        <v>6</v>
      </c>
    </row>
    <row r="1616" spans="1:5" x14ac:dyDescent="0.3">
      <c r="A1616" t="s">
        <v>4576</v>
      </c>
      <c r="B1616" t="s">
        <v>6</v>
      </c>
      <c r="C1616" t="s">
        <v>4577</v>
      </c>
      <c r="D1616" t="s">
        <v>6</v>
      </c>
      <c r="E1616" t="s">
        <v>6</v>
      </c>
    </row>
    <row r="1617" spans="1:5" x14ac:dyDescent="0.3">
      <c r="A1617" t="s">
        <v>4578</v>
      </c>
      <c r="B1617" t="s">
        <v>6</v>
      </c>
      <c r="C1617" t="s">
        <v>4579</v>
      </c>
      <c r="D1617" t="s">
        <v>6</v>
      </c>
      <c r="E1617" t="s">
        <v>6</v>
      </c>
    </row>
    <row r="1618" spans="1:5" x14ac:dyDescent="0.3">
      <c r="A1618" t="s">
        <v>4580</v>
      </c>
      <c r="B1618" t="s">
        <v>1763</v>
      </c>
      <c r="C1618" t="s">
        <v>4581</v>
      </c>
      <c r="D1618" t="s">
        <v>1765</v>
      </c>
      <c r="E1618" t="s">
        <v>4582</v>
      </c>
    </row>
    <row r="1619" spans="1:5" x14ac:dyDescent="0.3">
      <c r="A1619" t="s">
        <v>4583</v>
      </c>
      <c r="B1619" t="s">
        <v>6</v>
      </c>
      <c r="C1619" t="s">
        <v>4584</v>
      </c>
      <c r="D1619" t="s">
        <v>6</v>
      </c>
      <c r="E1619" t="s">
        <v>57</v>
      </c>
    </row>
    <row r="1620" spans="1:5" x14ac:dyDescent="0.3">
      <c r="A1620" t="s">
        <v>4585</v>
      </c>
      <c r="B1620" t="s">
        <v>1750</v>
      </c>
      <c r="C1620" t="s">
        <v>4586</v>
      </c>
      <c r="D1620" t="s">
        <v>3479</v>
      </c>
      <c r="E1620" t="s">
        <v>4587</v>
      </c>
    </row>
    <row r="1621" spans="1:5" x14ac:dyDescent="0.3">
      <c r="A1621" t="s">
        <v>4588</v>
      </c>
      <c r="B1621" t="s">
        <v>6</v>
      </c>
      <c r="C1621" t="s">
        <v>4589</v>
      </c>
      <c r="D1621" t="s">
        <v>6</v>
      </c>
      <c r="E1621" t="s">
        <v>6</v>
      </c>
    </row>
    <row r="1622" spans="1:5" x14ac:dyDescent="0.3">
      <c r="A1622" t="s">
        <v>4590</v>
      </c>
      <c r="B1622" t="s">
        <v>4591</v>
      </c>
      <c r="C1622" t="s">
        <v>4592</v>
      </c>
      <c r="D1622" t="s">
        <v>4592</v>
      </c>
      <c r="E1622" t="s">
        <v>34</v>
      </c>
    </row>
    <row r="1623" spans="1:5" x14ac:dyDescent="0.3">
      <c r="A1623" t="s">
        <v>4593</v>
      </c>
      <c r="B1623" t="s">
        <v>6</v>
      </c>
      <c r="C1623" t="s">
        <v>4594</v>
      </c>
      <c r="D1623" t="s">
        <v>6</v>
      </c>
      <c r="E1623" t="s">
        <v>6</v>
      </c>
    </row>
    <row r="1624" spans="1:5" x14ac:dyDescent="0.3">
      <c r="A1624" t="s">
        <v>4595</v>
      </c>
      <c r="B1624" t="s">
        <v>6</v>
      </c>
      <c r="C1624" t="s">
        <v>4596</v>
      </c>
      <c r="D1624" t="s">
        <v>4596</v>
      </c>
      <c r="E1624" t="s">
        <v>4597</v>
      </c>
    </row>
    <row r="1625" spans="1:5" x14ac:dyDescent="0.3">
      <c r="A1625" t="s">
        <v>4598</v>
      </c>
      <c r="B1625" t="s">
        <v>6</v>
      </c>
      <c r="C1625" t="s">
        <v>4599</v>
      </c>
      <c r="D1625" t="s">
        <v>6</v>
      </c>
      <c r="E1625" t="s">
        <v>6</v>
      </c>
    </row>
    <row r="1626" spans="1:5" x14ac:dyDescent="0.3">
      <c r="A1626" t="s">
        <v>4600</v>
      </c>
      <c r="B1626" t="s">
        <v>6</v>
      </c>
      <c r="C1626" t="s">
        <v>4601</v>
      </c>
      <c r="D1626" t="s">
        <v>944</v>
      </c>
      <c r="E1626" t="s">
        <v>4602</v>
      </c>
    </row>
    <row r="1627" spans="1:5" x14ac:dyDescent="0.3">
      <c r="A1627" t="s">
        <v>4603</v>
      </c>
      <c r="B1627" t="s">
        <v>2140</v>
      </c>
      <c r="C1627" t="s">
        <v>4604</v>
      </c>
      <c r="D1627" t="s">
        <v>4604</v>
      </c>
      <c r="E1627" t="s">
        <v>2143</v>
      </c>
    </row>
    <row r="1628" spans="1:5" x14ac:dyDescent="0.3">
      <c r="A1628" t="s">
        <v>4605</v>
      </c>
      <c r="B1628" t="s">
        <v>6</v>
      </c>
      <c r="C1628" t="s">
        <v>4606</v>
      </c>
      <c r="D1628" t="s">
        <v>6</v>
      </c>
      <c r="E1628" t="s">
        <v>6</v>
      </c>
    </row>
    <row r="1629" spans="1:5" x14ac:dyDescent="0.3">
      <c r="A1629" t="s">
        <v>4607</v>
      </c>
      <c r="B1629" t="s">
        <v>6</v>
      </c>
      <c r="C1629" t="s">
        <v>4608</v>
      </c>
      <c r="D1629" t="s">
        <v>6</v>
      </c>
      <c r="E1629" t="s">
        <v>6</v>
      </c>
    </row>
    <row r="1630" spans="1:5" x14ac:dyDescent="0.3">
      <c r="A1630" t="s">
        <v>4609</v>
      </c>
      <c r="B1630" t="s">
        <v>4610</v>
      </c>
      <c r="C1630" t="s">
        <v>4611</v>
      </c>
      <c r="D1630" t="s">
        <v>4612</v>
      </c>
      <c r="E1630" t="s">
        <v>4613</v>
      </c>
    </row>
    <row r="1631" spans="1:5" x14ac:dyDescent="0.3">
      <c r="A1631" t="s">
        <v>4614</v>
      </c>
      <c r="B1631" t="s">
        <v>6</v>
      </c>
      <c r="C1631" t="s">
        <v>4615</v>
      </c>
      <c r="D1631" t="s">
        <v>6</v>
      </c>
      <c r="E1631" t="s">
        <v>6</v>
      </c>
    </row>
    <row r="1632" spans="1:5" x14ac:dyDescent="0.3">
      <c r="A1632" t="s">
        <v>4616</v>
      </c>
      <c r="B1632" t="s">
        <v>6</v>
      </c>
      <c r="C1632" t="s">
        <v>4617</v>
      </c>
      <c r="D1632" t="s">
        <v>6</v>
      </c>
      <c r="E1632" t="s">
        <v>6</v>
      </c>
    </row>
    <row r="1633" spans="1:5" x14ac:dyDescent="0.3">
      <c r="A1633" t="s">
        <v>4618</v>
      </c>
      <c r="B1633" t="s">
        <v>4619</v>
      </c>
      <c r="C1633" t="s">
        <v>4620</v>
      </c>
      <c r="D1633" t="s">
        <v>6</v>
      </c>
      <c r="E1633" t="s">
        <v>4621</v>
      </c>
    </row>
    <row r="1634" spans="1:5" x14ac:dyDescent="0.3">
      <c r="A1634" t="s">
        <v>4622</v>
      </c>
      <c r="B1634" t="s">
        <v>2093</v>
      </c>
      <c r="C1634" t="s">
        <v>4623</v>
      </c>
      <c r="D1634" t="s">
        <v>396</v>
      </c>
      <c r="E1634" t="s">
        <v>4624</v>
      </c>
    </row>
    <row r="1635" spans="1:5" x14ac:dyDescent="0.3">
      <c r="A1635" t="s">
        <v>4625</v>
      </c>
      <c r="B1635" t="s">
        <v>4626</v>
      </c>
      <c r="C1635" t="s">
        <v>4627</v>
      </c>
      <c r="D1635" t="s">
        <v>4628</v>
      </c>
      <c r="E1635" t="s">
        <v>4629</v>
      </c>
    </row>
    <row r="1636" spans="1:5" x14ac:dyDescent="0.3">
      <c r="A1636" t="s">
        <v>4630</v>
      </c>
      <c r="B1636" t="s">
        <v>6</v>
      </c>
      <c r="C1636" t="s">
        <v>4631</v>
      </c>
      <c r="D1636" t="s">
        <v>6</v>
      </c>
      <c r="E1636" t="s">
        <v>6</v>
      </c>
    </row>
    <row r="1637" spans="1:5" x14ac:dyDescent="0.3">
      <c r="A1637" t="s">
        <v>4632</v>
      </c>
      <c r="B1637" t="s">
        <v>6</v>
      </c>
      <c r="C1637" t="s">
        <v>4633</v>
      </c>
      <c r="D1637" t="s">
        <v>6</v>
      </c>
      <c r="E1637" t="s">
        <v>6</v>
      </c>
    </row>
    <row r="1638" spans="1:5" x14ac:dyDescent="0.3">
      <c r="A1638" t="s">
        <v>4634</v>
      </c>
      <c r="B1638" t="s">
        <v>6</v>
      </c>
      <c r="C1638" t="s">
        <v>4635</v>
      </c>
      <c r="D1638" t="s">
        <v>87</v>
      </c>
      <c r="E1638" t="s">
        <v>4636</v>
      </c>
    </row>
    <row r="1639" spans="1:5" x14ac:dyDescent="0.3">
      <c r="A1639" t="s">
        <v>4637</v>
      </c>
      <c r="B1639" t="s">
        <v>4638</v>
      </c>
      <c r="C1639" t="s">
        <v>4639</v>
      </c>
      <c r="D1639" t="s">
        <v>1752</v>
      </c>
      <c r="E1639" t="s">
        <v>4640</v>
      </c>
    </row>
    <row r="1640" spans="1:5" x14ac:dyDescent="0.3">
      <c r="A1640" t="s">
        <v>4641</v>
      </c>
      <c r="B1640" t="s">
        <v>6</v>
      </c>
      <c r="C1640" t="s">
        <v>4642</v>
      </c>
      <c r="D1640" t="s">
        <v>4642</v>
      </c>
      <c r="E1640" t="s">
        <v>1561</v>
      </c>
    </row>
    <row r="1641" spans="1:5" x14ac:dyDescent="0.3">
      <c r="A1641" t="s">
        <v>4643</v>
      </c>
      <c r="B1641" t="s">
        <v>152</v>
      </c>
      <c r="C1641" t="s">
        <v>4644</v>
      </c>
      <c r="D1641" t="s">
        <v>6</v>
      </c>
      <c r="E1641" t="s">
        <v>6</v>
      </c>
    </row>
    <row r="1642" spans="1:5" x14ac:dyDescent="0.3">
      <c r="A1642" t="s">
        <v>4645</v>
      </c>
      <c r="B1642" t="s">
        <v>6</v>
      </c>
      <c r="C1642" t="s">
        <v>4646</v>
      </c>
      <c r="D1642" t="s">
        <v>6</v>
      </c>
      <c r="E1642" t="s">
        <v>6</v>
      </c>
    </row>
    <row r="1643" spans="1:5" x14ac:dyDescent="0.3">
      <c r="A1643" t="s">
        <v>4647</v>
      </c>
      <c r="B1643" t="s">
        <v>24</v>
      </c>
      <c r="C1643" t="s">
        <v>4648</v>
      </c>
      <c r="D1643" t="s">
        <v>4649</v>
      </c>
      <c r="E1643" t="s">
        <v>4650</v>
      </c>
    </row>
    <row r="1644" spans="1:5" x14ac:dyDescent="0.3">
      <c r="A1644" t="s">
        <v>4651</v>
      </c>
      <c r="B1644" t="s">
        <v>6</v>
      </c>
      <c r="C1644" t="s">
        <v>4652</v>
      </c>
      <c r="D1644" t="s">
        <v>6</v>
      </c>
      <c r="E1644" t="s">
        <v>6</v>
      </c>
    </row>
    <row r="1645" spans="1:5" x14ac:dyDescent="0.3">
      <c r="A1645" t="s">
        <v>4653</v>
      </c>
      <c r="B1645" t="s">
        <v>6</v>
      </c>
      <c r="C1645" t="s">
        <v>4654</v>
      </c>
      <c r="D1645" t="s">
        <v>3565</v>
      </c>
      <c r="E1645" t="s">
        <v>4655</v>
      </c>
    </row>
    <row r="1646" spans="1:5" x14ac:dyDescent="0.3">
      <c r="A1646" t="s">
        <v>4656</v>
      </c>
      <c r="B1646" t="s">
        <v>1330</v>
      </c>
      <c r="C1646" t="s">
        <v>4657</v>
      </c>
      <c r="D1646" t="s">
        <v>4658</v>
      </c>
      <c r="E1646" t="s">
        <v>4659</v>
      </c>
    </row>
    <row r="1647" spans="1:5" x14ac:dyDescent="0.3">
      <c r="A1647" t="s">
        <v>4660</v>
      </c>
      <c r="B1647" t="s">
        <v>4661</v>
      </c>
      <c r="C1647" t="s">
        <v>4662</v>
      </c>
      <c r="D1647" t="s">
        <v>4663</v>
      </c>
      <c r="E1647" t="s">
        <v>4664</v>
      </c>
    </row>
    <row r="1648" spans="1:5" x14ac:dyDescent="0.3">
      <c r="A1648" t="s">
        <v>4665</v>
      </c>
      <c r="B1648" t="s">
        <v>6</v>
      </c>
      <c r="C1648" t="s">
        <v>4666</v>
      </c>
      <c r="D1648" t="s">
        <v>6</v>
      </c>
      <c r="E1648" t="s">
        <v>6</v>
      </c>
    </row>
    <row r="1649" spans="1:5" x14ac:dyDescent="0.3">
      <c r="A1649" t="s">
        <v>4667</v>
      </c>
      <c r="B1649" t="s">
        <v>6</v>
      </c>
      <c r="C1649" t="s">
        <v>4668</v>
      </c>
      <c r="D1649" t="s">
        <v>6</v>
      </c>
      <c r="E1649" t="s">
        <v>6</v>
      </c>
    </row>
    <row r="1650" spans="1:5" x14ac:dyDescent="0.3">
      <c r="A1650" t="s">
        <v>4669</v>
      </c>
      <c r="B1650" t="s">
        <v>6</v>
      </c>
      <c r="C1650" t="s">
        <v>4670</v>
      </c>
      <c r="D1650" t="s">
        <v>6</v>
      </c>
      <c r="E1650" t="s">
        <v>6</v>
      </c>
    </row>
    <row r="1651" spans="1:5" x14ac:dyDescent="0.3">
      <c r="A1651" t="s">
        <v>4671</v>
      </c>
      <c r="B1651" t="s">
        <v>6</v>
      </c>
      <c r="C1651" t="s">
        <v>4672</v>
      </c>
      <c r="D1651" t="s">
        <v>6</v>
      </c>
      <c r="E1651" t="s">
        <v>6</v>
      </c>
    </row>
    <row r="1652" spans="1:5" x14ac:dyDescent="0.3">
      <c r="A1652" t="s">
        <v>4673</v>
      </c>
      <c r="B1652" t="s">
        <v>6</v>
      </c>
      <c r="C1652" t="s">
        <v>4674</v>
      </c>
      <c r="D1652" t="s">
        <v>6</v>
      </c>
      <c r="E1652" t="s">
        <v>6</v>
      </c>
    </row>
    <row r="1653" spans="1:5" x14ac:dyDescent="0.3">
      <c r="A1653" t="s">
        <v>4675</v>
      </c>
      <c r="B1653" t="s">
        <v>6</v>
      </c>
      <c r="C1653" t="s">
        <v>4676</v>
      </c>
      <c r="D1653" t="s">
        <v>6</v>
      </c>
      <c r="E1653" t="s">
        <v>6</v>
      </c>
    </row>
    <row r="1654" spans="1:5" x14ac:dyDescent="0.3">
      <c r="A1654" t="s">
        <v>4677</v>
      </c>
      <c r="B1654" t="s">
        <v>6</v>
      </c>
      <c r="C1654" t="s">
        <v>4678</v>
      </c>
      <c r="D1654" t="s">
        <v>6</v>
      </c>
      <c r="E1654" t="s">
        <v>6</v>
      </c>
    </row>
    <row r="1655" spans="1:5" x14ac:dyDescent="0.3">
      <c r="A1655" t="s">
        <v>4679</v>
      </c>
      <c r="B1655" t="s">
        <v>6</v>
      </c>
      <c r="C1655" t="s">
        <v>4680</v>
      </c>
      <c r="D1655" t="s">
        <v>6</v>
      </c>
      <c r="E1655" t="s">
        <v>6</v>
      </c>
    </row>
    <row r="1656" spans="1:5" x14ac:dyDescent="0.3">
      <c r="A1656" t="s">
        <v>4681</v>
      </c>
      <c r="B1656" t="s">
        <v>6</v>
      </c>
      <c r="C1656" t="s">
        <v>4682</v>
      </c>
      <c r="D1656" t="s">
        <v>6</v>
      </c>
      <c r="E1656" t="s">
        <v>6</v>
      </c>
    </row>
    <row r="1657" spans="1:5" x14ac:dyDescent="0.3">
      <c r="A1657" t="s">
        <v>4683</v>
      </c>
      <c r="B1657" t="s">
        <v>6</v>
      </c>
      <c r="C1657" t="s">
        <v>4684</v>
      </c>
      <c r="D1657" t="s">
        <v>4685</v>
      </c>
      <c r="E1657" t="s">
        <v>302</v>
      </c>
    </row>
    <row r="1658" spans="1:5" x14ac:dyDescent="0.3">
      <c r="A1658" t="s">
        <v>4686</v>
      </c>
      <c r="B1658" t="s">
        <v>6</v>
      </c>
      <c r="C1658" t="s">
        <v>4687</v>
      </c>
      <c r="D1658" t="s">
        <v>6</v>
      </c>
      <c r="E1658" t="s">
        <v>57</v>
      </c>
    </row>
    <row r="1659" spans="1:5" x14ac:dyDescent="0.3">
      <c r="A1659" t="s">
        <v>4688</v>
      </c>
      <c r="B1659" t="s">
        <v>4689</v>
      </c>
      <c r="C1659" t="s">
        <v>4690</v>
      </c>
      <c r="D1659" t="s">
        <v>4691</v>
      </c>
      <c r="E1659" t="s">
        <v>4692</v>
      </c>
    </row>
    <row r="1660" spans="1:5" x14ac:dyDescent="0.3">
      <c r="A1660" t="s">
        <v>4693</v>
      </c>
      <c r="B1660" t="s">
        <v>4694</v>
      </c>
      <c r="C1660" t="s">
        <v>4695</v>
      </c>
      <c r="D1660" t="s">
        <v>1709</v>
      </c>
      <c r="E1660" t="s">
        <v>105</v>
      </c>
    </row>
    <row r="1661" spans="1:5" x14ac:dyDescent="0.3">
      <c r="A1661" t="s">
        <v>4696</v>
      </c>
      <c r="B1661" t="s">
        <v>6</v>
      </c>
      <c r="C1661" t="s">
        <v>4697</v>
      </c>
      <c r="D1661" t="s">
        <v>6</v>
      </c>
      <c r="E1661" t="s">
        <v>6</v>
      </c>
    </row>
    <row r="1662" spans="1:5" x14ac:dyDescent="0.3">
      <c r="A1662" t="s">
        <v>4698</v>
      </c>
      <c r="B1662" t="s">
        <v>6</v>
      </c>
      <c r="C1662" t="s">
        <v>4699</v>
      </c>
      <c r="D1662" t="s">
        <v>6</v>
      </c>
      <c r="E1662" t="s">
        <v>6</v>
      </c>
    </row>
    <row r="1663" spans="1:5" x14ac:dyDescent="0.3">
      <c r="A1663" t="s">
        <v>4700</v>
      </c>
      <c r="B1663" t="s">
        <v>6</v>
      </c>
      <c r="C1663" t="s">
        <v>4701</v>
      </c>
      <c r="D1663" t="s">
        <v>15</v>
      </c>
      <c r="E1663" t="s">
        <v>4702</v>
      </c>
    </row>
    <row r="1664" spans="1:5" x14ac:dyDescent="0.3">
      <c r="A1664" t="s">
        <v>4703</v>
      </c>
      <c r="B1664" t="s">
        <v>6</v>
      </c>
      <c r="C1664" t="s">
        <v>4704</v>
      </c>
      <c r="D1664" t="s">
        <v>6</v>
      </c>
      <c r="E1664" t="s">
        <v>6</v>
      </c>
    </row>
    <row r="1665" spans="1:5" x14ac:dyDescent="0.3">
      <c r="A1665" t="s">
        <v>4705</v>
      </c>
      <c r="B1665" t="s">
        <v>6</v>
      </c>
      <c r="C1665" t="s">
        <v>4706</v>
      </c>
      <c r="D1665" t="s">
        <v>6</v>
      </c>
      <c r="E1665" t="s">
        <v>6</v>
      </c>
    </row>
    <row r="1666" spans="1:5" x14ac:dyDescent="0.3">
      <c r="A1666" t="s">
        <v>4707</v>
      </c>
      <c r="B1666" t="s">
        <v>6</v>
      </c>
      <c r="C1666" t="s">
        <v>4708</v>
      </c>
      <c r="D1666" t="s">
        <v>6</v>
      </c>
      <c r="E1666" t="s">
        <v>6</v>
      </c>
    </row>
    <row r="1667" spans="1:5" x14ac:dyDescent="0.3">
      <c r="A1667" t="s">
        <v>4709</v>
      </c>
      <c r="B1667" t="s">
        <v>6</v>
      </c>
      <c r="C1667" t="s">
        <v>4710</v>
      </c>
      <c r="D1667" t="s">
        <v>6</v>
      </c>
      <c r="E1667" t="s">
        <v>6</v>
      </c>
    </row>
    <row r="1668" spans="1:5" x14ac:dyDescent="0.3">
      <c r="A1668" t="s">
        <v>4711</v>
      </c>
      <c r="B1668" t="s">
        <v>6</v>
      </c>
      <c r="C1668" t="s">
        <v>4712</v>
      </c>
      <c r="D1668" t="s">
        <v>6</v>
      </c>
      <c r="E1668" t="s">
        <v>6</v>
      </c>
    </row>
    <row r="1669" spans="1:5" x14ac:dyDescent="0.3">
      <c r="A1669" s="1" t="s">
        <v>4713</v>
      </c>
      <c r="B1669" t="s">
        <v>102</v>
      </c>
      <c r="C1669" t="s">
        <v>4714</v>
      </c>
      <c r="D1669" t="s">
        <v>461</v>
      </c>
      <c r="E1669" t="s">
        <v>105</v>
      </c>
    </row>
    <row r="1670" spans="1:5" x14ac:dyDescent="0.3">
      <c r="A1670" t="s">
        <v>4715</v>
      </c>
      <c r="B1670" t="s">
        <v>6</v>
      </c>
      <c r="C1670" t="s">
        <v>4716</v>
      </c>
      <c r="D1670" t="s">
        <v>6</v>
      </c>
      <c r="E1670" t="s">
        <v>6</v>
      </c>
    </row>
    <row r="1671" spans="1:5" x14ac:dyDescent="0.3">
      <c r="A1671" t="s">
        <v>4717</v>
      </c>
      <c r="B1671" t="s">
        <v>4718</v>
      </c>
      <c r="C1671" t="s">
        <v>4719</v>
      </c>
      <c r="D1671" t="s">
        <v>4176</v>
      </c>
      <c r="E1671" t="s">
        <v>4177</v>
      </c>
    </row>
    <row r="1672" spans="1:5" x14ac:dyDescent="0.3">
      <c r="A1672" t="s">
        <v>4720</v>
      </c>
      <c r="B1672" t="s">
        <v>6</v>
      </c>
      <c r="C1672" t="s">
        <v>4721</v>
      </c>
      <c r="D1672" t="s">
        <v>1345</v>
      </c>
      <c r="E1672" t="s">
        <v>4722</v>
      </c>
    </row>
    <row r="1673" spans="1:5" x14ac:dyDescent="0.3">
      <c r="A1673" t="s">
        <v>4723</v>
      </c>
      <c r="B1673" t="s">
        <v>6</v>
      </c>
      <c r="C1673" t="s">
        <v>4724</v>
      </c>
      <c r="D1673" t="s">
        <v>6</v>
      </c>
      <c r="E1673" t="s">
        <v>6</v>
      </c>
    </row>
    <row r="1674" spans="1:5" x14ac:dyDescent="0.3">
      <c r="A1674" t="s">
        <v>4725</v>
      </c>
      <c r="B1674" t="s">
        <v>4726</v>
      </c>
      <c r="C1674" t="s">
        <v>4727</v>
      </c>
      <c r="D1674" t="s">
        <v>834</v>
      </c>
      <c r="E1674" t="s">
        <v>6</v>
      </c>
    </row>
    <row r="1675" spans="1:5" x14ac:dyDescent="0.3">
      <c r="A1675" t="s">
        <v>4728</v>
      </c>
      <c r="B1675" t="s">
        <v>6</v>
      </c>
      <c r="C1675" t="s">
        <v>4729</v>
      </c>
      <c r="D1675" t="s">
        <v>6</v>
      </c>
      <c r="E1675" t="s">
        <v>6</v>
      </c>
    </row>
    <row r="1676" spans="1:5" x14ac:dyDescent="0.3">
      <c r="A1676" t="s">
        <v>4730</v>
      </c>
      <c r="B1676" t="s">
        <v>6</v>
      </c>
      <c r="C1676" t="s">
        <v>4731</v>
      </c>
      <c r="D1676" t="s">
        <v>6</v>
      </c>
      <c r="E1676" t="s">
        <v>6</v>
      </c>
    </row>
    <row r="1677" spans="1:5" x14ac:dyDescent="0.3">
      <c r="A1677" t="s">
        <v>4732</v>
      </c>
      <c r="B1677" t="s">
        <v>1698</v>
      </c>
      <c r="C1677" t="s">
        <v>4733</v>
      </c>
      <c r="D1677" t="s">
        <v>1700</v>
      </c>
      <c r="E1677" t="s">
        <v>1701</v>
      </c>
    </row>
    <row r="1678" spans="1:5" x14ac:dyDescent="0.3">
      <c r="A1678" t="s">
        <v>4734</v>
      </c>
      <c r="B1678" t="s">
        <v>6</v>
      </c>
      <c r="C1678" t="s">
        <v>4735</v>
      </c>
      <c r="D1678" t="s">
        <v>6</v>
      </c>
      <c r="E1678" t="s">
        <v>4736</v>
      </c>
    </row>
    <row r="1679" spans="1:5" x14ac:dyDescent="0.3">
      <c r="A1679" t="s">
        <v>4737</v>
      </c>
      <c r="B1679" t="s">
        <v>587</v>
      </c>
      <c r="C1679" t="s">
        <v>4738</v>
      </c>
      <c r="D1679" t="s">
        <v>396</v>
      </c>
      <c r="E1679" t="s">
        <v>4739</v>
      </c>
    </row>
    <row r="1680" spans="1:5" x14ac:dyDescent="0.3">
      <c r="A1680" t="s">
        <v>4740</v>
      </c>
      <c r="B1680" t="s">
        <v>4741</v>
      </c>
      <c r="C1680" t="s">
        <v>4742</v>
      </c>
      <c r="D1680" t="s">
        <v>4743</v>
      </c>
      <c r="E1680" t="s">
        <v>4744</v>
      </c>
    </row>
    <row r="1681" spans="1:5" x14ac:dyDescent="0.3">
      <c r="A1681" t="s">
        <v>4745</v>
      </c>
      <c r="B1681" t="s">
        <v>6</v>
      </c>
      <c r="C1681" t="s">
        <v>4746</v>
      </c>
      <c r="D1681" t="s">
        <v>6</v>
      </c>
      <c r="E1681" t="s">
        <v>6</v>
      </c>
    </row>
    <row r="1682" spans="1:5" x14ac:dyDescent="0.3">
      <c r="A1682" t="s">
        <v>4747</v>
      </c>
      <c r="B1682" t="s">
        <v>4748</v>
      </c>
      <c r="C1682" t="s">
        <v>4749</v>
      </c>
      <c r="D1682" t="s">
        <v>6</v>
      </c>
      <c r="E1682" t="s">
        <v>6</v>
      </c>
    </row>
    <row r="1683" spans="1:5" x14ac:dyDescent="0.3">
      <c r="A1683" t="s">
        <v>4750</v>
      </c>
      <c r="B1683" t="s">
        <v>6</v>
      </c>
      <c r="C1683" t="s">
        <v>4751</v>
      </c>
      <c r="D1683" t="s">
        <v>6</v>
      </c>
      <c r="E1683" t="s">
        <v>6</v>
      </c>
    </row>
    <row r="1684" spans="1:5" x14ac:dyDescent="0.3">
      <c r="A1684" t="s">
        <v>4752</v>
      </c>
      <c r="B1684" t="s">
        <v>6</v>
      </c>
      <c r="C1684" t="s">
        <v>4753</v>
      </c>
      <c r="D1684" t="s">
        <v>6</v>
      </c>
      <c r="E1684" t="s">
        <v>6</v>
      </c>
    </row>
    <row r="1685" spans="1:5" x14ac:dyDescent="0.3">
      <c r="A1685" t="s">
        <v>4754</v>
      </c>
      <c r="B1685" t="s">
        <v>6</v>
      </c>
      <c r="C1685" t="s">
        <v>4755</v>
      </c>
      <c r="D1685" t="s">
        <v>2402</v>
      </c>
      <c r="E1685" t="s">
        <v>4756</v>
      </c>
    </row>
    <row r="1686" spans="1:5" x14ac:dyDescent="0.3">
      <c r="A1686" t="s">
        <v>4757</v>
      </c>
      <c r="B1686" t="s">
        <v>6</v>
      </c>
      <c r="C1686" t="s">
        <v>4758</v>
      </c>
      <c r="D1686" t="s">
        <v>4759</v>
      </c>
      <c r="E1686" t="s">
        <v>4760</v>
      </c>
    </row>
    <row r="1687" spans="1:5" x14ac:dyDescent="0.3">
      <c r="A1687" t="s">
        <v>4761</v>
      </c>
      <c r="B1687" t="s">
        <v>6</v>
      </c>
      <c r="C1687" t="s">
        <v>4762</v>
      </c>
      <c r="D1687" t="s">
        <v>6</v>
      </c>
      <c r="E1687" t="s">
        <v>6</v>
      </c>
    </row>
    <row r="1688" spans="1:5" x14ac:dyDescent="0.3">
      <c r="A1688" t="s">
        <v>4763</v>
      </c>
      <c r="B1688" t="s">
        <v>6</v>
      </c>
      <c r="C1688" t="s">
        <v>4764</v>
      </c>
      <c r="D1688" t="s">
        <v>6</v>
      </c>
      <c r="E1688" t="s">
        <v>6</v>
      </c>
    </row>
    <row r="1689" spans="1:5" x14ac:dyDescent="0.3">
      <c r="A1689" t="s">
        <v>4765</v>
      </c>
      <c r="B1689" t="s">
        <v>3265</v>
      </c>
      <c r="C1689" t="s">
        <v>4766</v>
      </c>
      <c r="D1689" t="s">
        <v>3266</v>
      </c>
      <c r="E1689" t="s">
        <v>3267</v>
      </c>
    </row>
    <row r="1690" spans="1:5" x14ac:dyDescent="0.3">
      <c r="A1690" t="s">
        <v>4767</v>
      </c>
      <c r="B1690" t="s">
        <v>6</v>
      </c>
      <c r="C1690" t="s">
        <v>4768</v>
      </c>
      <c r="D1690" t="s">
        <v>6</v>
      </c>
      <c r="E1690" t="s">
        <v>6</v>
      </c>
    </row>
    <row r="1691" spans="1:5" x14ac:dyDescent="0.3">
      <c r="A1691" t="s">
        <v>4769</v>
      </c>
      <c r="B1691" t="s">
        <v>6</v>
      </c>
      <c r="C1691" t="s">
        <v>4770</v>
      </c>
      <c r="D1691" t="s">
        <v>6</v>
      </c>
      <c r="E1691" t="s">
        <v>6</v>
      </c>
    </row>
    <row r="1692" spans="1:5" x14ac:dyDescent="0.3">
      <c r="A1692" t="s">
        <v>4771</v>
      </c>
      <c r="B1692" t="s">
        <v>6</v>
      </c>
      <c r="C1692" t="s">
        <v>4772</v>
      </c>
      <c r="D1692" t="s">
        <v>4773</v>
      </c>
      <c r="E1692" t="s">
        <v>4774</v>
      </c>
    </row>
    <row r="1693" spans="1:5" x14ac:dyDescent="0.3">
      <c r="A1693" t="s">
        <v>4775</v>
      </c>
      <c r="B1693" t="s">
        <v>6</v>
      </c>
      <c r="C1693" t="s">
        <v>4776</v>
      </c>
      <c r="D1693" t="s">
        <v>6</v>
      </c>
      <c r="E1693" t="s">
        <v>6</v>
      </c>
    </row>
    <row r="1694" spans="1:5" x14ac:dyDescent="0.3">
      <c r="A1694" t="s">
        <v>4777</v>
      </c>
      <c r="B1694" t="s">
        <v>152</v>
      </c>
      <c r="C1694" t="s">
        <v>4778</v>
      </c>
      <c r="D1694" t="s">
        <v>6</v>
      </c>
      <c r="E1694" t="s">
        <v>6</v>
      </c>
    </row>
    <row r="1695" spans="1:5" x14ac:dyDescent="0.3">
      <c r="A1695" t="s">
        <v>4779</v>
      </c>
      <c r="B1695" t="s">
        <v>3676</v>
      </c>
      <c r="C1695" t="s">
        <v>4780</v>
      </c>
      <c r="D1695" t="s">
        <v>33</v>
      </c>
      <c r="E1695" t="s">
        <v>3678</v>
      </c>
    </row>
    <row r="1696" spans="1:5" x14ac:dyDescent="0.3">
      <c r="A1696" t="s">
        <v>4781</v>
      </c>
      <c r="B1696" t="s">
        <v>6</v>
      </c>
      <c r="C1696" t="s">
        <v>4782</v>
      </c>
      <c r="D1696" t="s">
        <v>6</v>
      </c>
      <c r="E1696" t="s">
        <v>6</v>
      </c>
    </row>
    <row r="1697" spans="1:5" x14ac:dyDescent="0.3">
      <c r="A1697" t="s">
        <v>4783</v>
      </c>
      <c r="B1697" t="s">
        <v>6</v>
      </c>
      <c r="C1697" t="s">
        <v>4784</v>
      </c>
      <c r="D1697" t="s">
        <v>6</v>
      </c>
      <c r="E1697" t="s">
        <v>4096</v>
      </c>
    </row>
    <row r="1698" spans="1:5" x14ac:dyDescent="0.3">
      <c r="A1698" t="s">
        <v>4785</v>
      </c>
      <c r="B1698" t="s">
        <v>6</v>
      </c>
      <c r="C1698" t="s">
        <v>4786</v>
      </c>
      <c r="D1698" t="s">
        <v>4786</v>
      </c>
      <c r="E1698" t="s">
        <v>4787</v>
      </c>
    </row>
    <row r="1699" spans="1:5" x14ac:dyDescent="0.3">
      <c r="A1699" t="s">
        <v>4788</v>
      </c>
      <c r="B1699" t="s">
        <v>6</v>
      </c>
      <c r="C1699" t="s">
        <v>4789</v>
      </c>
      <c r="D1699" t="s">
        <v>6</v>
      </c>
      <c r="E1699" t="s">
        <v>6</v>
      </c>
    </row>
    <row r="1700" spans="1:5" x14ac:dyDescent="0.3">
      <c r="A1700" t="s">
        <v>4790</v>
      </c>
      <c r="B1700" t="s">
        <v>6</v>
      </c>
      <c r="C1700" t="s">
        <v>4791</v>
      </c>
      <c r="D1700" t="s">
        <v>6</v>
      </c>
      <c r="E1700" t="s">
        <v>6</v>
      </c>
    </row>
    <row r="1701" spans="1:5" x14ac:dyDescent="0.3">
      <c r="A1701" t="s">
        <v>4792</v>
      </c>
      <c r="B1701" t="s">
        <v>6</v>
      </c>
      <c r="C1701" t="s">
        <v>4793</v>
      </c>
      <c r="D1701" t="s">
        <v>6</v>
      </c>
      <c r="E1701" t="s">
        <v>6</v>
      </c>
    </row>
    <row r="1702" spans="1:5" x14ac:dyDescent="0.3">
      <c r="A1702" t="s">
        <v>4794</v>
      </c>
      <c r="B1702" t="s">
        <v>4795</v>
      </c>
      <c r="C1702" t="s">
        <v>4796</v>
      </c>
      <c r="D1702" t="s">
        <v>4797</v>
      </c>
      <c r="E1702" t="s">
        <v>4798</v>
      </c>
    </row>
    <row r="1703" spans="1:5" x14ac:dyDescent="0.3">
      <c r="A1703" t="s">
        <v>4799</v>
      </c>
      <c r="B1703" t="s">
        <v>4800</v>
      </c>
      <c r="C1703" t="s">
        <v>4801</v>
      </c>
      <c r="D1703" t="s">
        <v>944</v>
      </c>
      <c r="E1703" t="s">
        <v>4802</v>
      </c>
    </row>
    <row r="1704" spans="1:5" x14ac:dyDescent="0.3">
      <c r="A1704" t="s">
        <v>4803</v>
      </c>
      <c r="B1704" t="s">
        <v>24</v>
      </c>
      <c r="C1704" t="s">
        <v>4804</v>
      </c>
      <c r="D1704" t="s">
        <v>4805</v>
      </c>
      <c r="E1704" t="s">
        <v>4806</v>
      </c>
    </row>
    <row r="1705" spans="1:5" x14ac:dyDescent="0.3">
      <c r="A1705" t="s">
        <v>4807</v>
      </c>
      <c r="B1705" t="s">
        <v>6</v>
      </c>
      <c r="C1705" t="s">
        <v>4808</v>
      </c>
      <c r="D1705" t="s">
        <v>6</v>
      </c>
      <c r="E1705" t="s">
        <v>6</v>
      </c>
    </row>
    <row r="1706" spans="1:5" x14ac:dyDescent="0.3">
      <c r="A1706" t="s">
        <v>4809</v>
      </c>
      <c r="B1706" t="s">
        <v>6</v>
      </c>
      <c r="C1706" t="s">
        <v>4810</v>
      </c>
      <c r="D1706" t="s">
        <v>4810</v>
      </c>
      <c r="E1706" t="s">
        <v>4811</v>
      </c>
    </row>
    <row r="1707" spans="1:5" x14ac:dyDescent="0.3">
      <c r="A1707" t="s">
        <v>4812</v>
      </c>
      <c r="B1707" t="s">
        <v>6</v>
      </c>
      <c r="C1707" t="s">
        <v>4813</v>
      </c>
      <c r="D1707" t="s">
        <v>4814</v>
      </c>
      <c r="E1707" t="s">
        <v>6</v>
      </c>
    </row>
    <row r="1708" spans="1:5" x14ac:dyDescent="0.3">
      <c r="A1708" t="s">
        <v>4815</v>
      </c>
      <c r="B1708" t="s">
        <v>1937</v>
      </c>
      <c r="C1708" t="s">
        <v>4816</v>
      </c>
      <c r="D1708" t="s">
        <v>6</v>
      </c>
      <c r="E1708" t="s">
        <v>9</v>
      </c>
    </row>
    <row r="1709" spans="1:5" x14ac:dyDescent="0.3">
      <c r="A1709" t="s">
        <v>4817</v>
      </c>
      <c r="B1709" t="s">
        <v>6</v>
      </c>
      <c r="C1709" t="s">
        <v>4818</v>
      </c>
      <c r="D1709" t="s">
        <v>6</v>
      </c>
      <c r="E1709" t="s">
        <v>6</v>
      </c>
    </row>
    <row r="1710" spans="1:5" x14ac:dyDescent="0.3">
      <c r="A1710" t="s">
        <v>4819</v>
      </c>
      <c r="B1710" t="s">
        <v>6</v>
      </c>
      <c r="C1710" t="s">
        <v>4820</v>
      </c>
      <c r="D1710" t="s">
        <v>4821</v>
      </c>
      <c r="E1710" t="s">
        <v>4822</v>
      </c>
    </row>
    <row r="1711" spans="1:5" x14ac:dyDescent="0.3">
      <c r="A1711" t="s">
        <v>4823</v>
      </c>
      <c r="B1711" t="s">
        <v>6</v>
      </c>
      <c r="C1711" t="s">
        <v>4824</v>
      </c>
      <c r="D1711" t="s">
        <v>6</v>
      </c>
      <c r="E1711" t="s">
        <v>6</v>
      </c>
    </row>
    <row r="1712" spans="1:5" x14ac:dyDescent="0.3">
      <c r="A1712" t="s">
        <v>4825</v>
      </c>
      <c r="B1712" t="s">
        <v>4826</v>
      </c>
      <c r="C1712" t="s">
        <v>4827</v>
      </c>
      <c r="D1712" t="s">
        <v>4828</v>
      </c>
      <c r="E1712" t="s">
        <v>57</v>
      </c>
    </row>
    <row r="1713" spans="1:5" x14ac:dyDescent="0.3">
      <c r="A1713" t="s">
        <v>4829</v>
      </c>
      <c r="B1713" t="s">
        <v>6</v>
      </c>
      <c r="C1713" t="s">
        <v>4830</v>
      </c>
      <c r="D1713" t="s">
        <v>6</v>
      </c>
      <c r="E1713" t="s">
        <v>6</v>
      </c>
    </row>
    <row r="1714" spans="1:5" x14ac:dyDescent="0.3">
      <c r="A1714" t="s">
        <v>4831</v>
      </c>
      <c r="B1714" t="s">
        <v>6</v>
      </c>
      <c r="C1714" t="s">
        <v>4832</v>
      </c>
      <c r="D1714" t="s">
        <v>4832</v>
      </c>
      <c r="E1714" t="s">
        <v>4833</v>
      </c>
    </row>
    <row r="1715" spans="1:5" x14ac:dyDescent="0.3">
      <c r="A1715" t="s">
        <v>4834</v>
      </c>
      <c r="B1715" t="s">
        <v>6</v>
      </c>
      <c r="C1715" t="s">
        <v>4835</v>
      </c>
      <c r="D1715" t="s">
        <v>6</v>
      </c>
      <c r="E1715" t="s">
        <v>6</v>
      </c>
    </row>
    <row r="1716" spans="1:5" x14ac:dyDescent="0.3">
      <c r="A1716" s="1" t="s">
        <v>4836</v>
      </c>
      <c r="B1716" t="s">
        <v>6</v>
      </c>
      <c r="C1716" t="s">
        <v>4837</v>
      </c>
      <c r="D1716" t="s">
        <v>6</v>
      </c>
      <c r="E1716" t="s">
        <v>6</v>
      </c>
    </row>
    <row r="1717" spans="1:5" x14ac:dyDescent="0.3">
      <c r="A1717" t="s">
        <v>4838</v>
      </c>
      <c r="B1717" t="s">
        <v>4839</v>
      </c>
      <c r="C1717" t="s">
        <v>4840</v>
      </c>
      <c r="D1717" t="s">
        <v>2874</v>
      </c>
      <c r="E1717" t="s">
        <v>4841</v>
      </c>
    </row>
    <row r="1718" spans="1:5" x14ac:dyDescent="0.3">
      <c r="A1718" t="s">
        <v>4842</v>
      </c>
      <c r="B1718" t="s">
        <v>4843</v>
      </c>
      <c r="C1718" t="s">
        <v>4844</v>
      </c>
      <c r="D1718" t="s">
        <v>4845</v>
      </c>
      <c r="E1718" t="s">
        <v>4846</v>
      </c>
    </row>
    <row r="1719" spans="1:5" x14ac:dyDescent="0.3">
      <c r="A1719" s="1" t="s">
        <v>4847</v>
      </c>
      <c r="B1719" t="s">
        <v>6</v>
      </c>
      <c r="C1719" t="s">
        <v>4848</v>
      </c>
      <c r="D1719" t="s">
        <v>4849</v>
      </c>
      <c r="E1719" t="s">
        <v>3242</v>
      </c>
    </row>
    <row r="1720" spans="1:5" x14ac:dyDescent="0.3">
      <c r="A1720" t="s">
        <v>4850</v>
      </c>
      <c r="B1720" t="s">
        <v>6</v>
      </c>
      <c r="C1720" t="s">
        <v>4851</v>
      </c>
      <c r="D1720" t="s">
        <v>6</v>
      </c>
      <c r="E1720" t="s">
        <v>6</v>
      </c>
    </row>
    <row r="1721" spans="1:5" x14ac:dyDescent="0.3">
      <c r="A1721" t="s">
        <v>4852</v>
      </c>
      <c r="B1721" t="s">
        <v>4853</v>
      </c>
      <c r="C1721" t="s">
        <v>4854</v>
      </c>
      <c r="D1721" t="s">
        <v>4854</v>
      </c>
      <c r="E1721" t="s">
        <v>34</v>
      </c>
    </row>
    <row r="1722" spans="1:5" x14ac:dyDescent="0.3">
      <c r="A1722" t="s">
        <v>4855</v>
      </c>
      <c r="B1722" t="s">
        <v>6</v>
      </c>
      <c r="C1722" t="s">
        <v>4856</v>
      </c>
      <c r="D1722" t="s">
        <v>6</v>
      </c>
      <c r="E1722" t="s">
        <v>6</v>
      </c>
    </row>
    <row r="1723" spans="1:5" x14ac:dyDescent="0.3">
      <c r="A1723" t="s">
        <v>4857</v>
      </c>
      <c r="B1723" t="s">
        <v>4858</v>
      </c>
      <c r="C1723" t="s">
        <v>4859</v>
      </c>
      <c r="D1723" t="s">
        <v>140</v>
      </c>
      <c r="E1723" t="s">
        <v>4860</v>
      </c>
    </row>
    <row r="1724" spans="1:5" x14ac:dyDescent="0.3">
      <c r="A1724" t="s">
        <v>4861</v>
      </c>
      <c r="B1724" t="s">
        <v>3005</v>
      </c>
      <c r="C1724" t="s">
        <v>4862</v>
      </c>
      <c r="D1724" t="s">
        <v>3007</v>
      </c>
      <c r="E1724" t="s">
        <v>3008</v>
      </c>
    </row>
    <row r="1725" spans="1:5" x14ac:dyDescent="0.3">
      <c r="A1725" t="s">
        <v>4863</v>
      </c>
      <c r="B1725" t="s">
        <v>3216</v>
      </c>
      <c r="C1725" t="s">
        <v>4864</v>
      </c>
      <c r="D1725" t="s">
        <v>3218</v>
      </c>
      <c r="E1725" t="s">
        <v>3219</v>
      </c>
    </row>
    <row r="1726" spans="1:5" x14ac:dyDescent="0.3">
      <c r="A1726" t="s">
        <v>4865</v>
      </c>
      <c r="B1726" t="s">
        <v>768</v>
      </c>
      <c r="C1726" t="s">
        <v>4866</v>
      </c>
      <c r="D1726" t="s">
        <v>6</v>
      </c>
      <c r="E1726" t="s">
        <v>4233</v>
      </c>
    </row>
    <row r="1727" spans="1:5" x14ac:dyDescent="0.3">
      <c r="A1727" t="s">
        <v>4867</v>
      </c>
      <c r="B1727" t="s">
        <v>2129</v>
      </c>
      <c r="C1727" t="s">
        <v>4868</v>
      </c>
      <c r="D1727" t="s">
        <v>6</v>
      </c>
      <c r="E1727" t="s">
        <v>2131</v>
      </c>
    </row>
    <row r="1728" spans="1:5" x14ac:dyDescent="0.3">
      <c r="A1728" t="s">
        <v>4869</v>
      </c>
      <c r="B1728" t="s">
        <v>6</v>
      </c>
      <c r="C1728" t="s">
        <v>4870</v>
      </c>
      <c r="D1728" t="s">
        <v>6</v>
      </c>
      <c r="E1728" t="s">
        <v>6</v>
      </c>
    </row>
    <row r="1729" spans="1:6" x14ac:dyDescent="0.3">
      <c r="A1729" t="s">
        <v>4871</v>
      </c>
      <c r="B1729" t="s">
        <v>6</v>
      </c>
      <c r="C1729" t="s">
        <v>4872</v>
      </c>
      <c r="D1729" t="s">
        <v>4872</v>
      </c>
      <c r="E1729" t="s">
        <v>4873</v>
      </c>
    </row>
    <row r="1730" spans="1:6" x14ac:dyDescent="0.3">
      <c r="A1730" t="s">
        <v>4874</v>
      </c>
      <c r="B1730" t="s">
        <v>4875</v>
      </c>
      <c r="C1730" t="s">
        <v>4876</v>
      </c>
      <c r="D1730" t="s">
        <v>4876</v>
      </c>
      <c r="E1730" t="s">
        <v>4877</v>
      </c>
    </row>
    <row r="1731" spans="1:6" x14ac:dyDescent="0.3">
      <c r="A1731" t="s">
        <v>4878</v>
      </c>
      <c r="B1731" t="s">
        <v>6</v>
      </c>
      <c r="C1731" t="s">
        <v>4879</v>
      </c>
      <c r="D1731" t="s">
        <v>6</v>
      </c>
      <c r="E1731" t="s">
        <v>6</v>
      </c>
    </row>
    <row r="1732" spans="1:6" x14ac:dyDescent="0.3">
      <c r="A1732" t="s">
        <v>4880</v>
      </c>
      <c r="B1732" t="s">
        <v>4881</v>
      </c>
      <c r="C1732" t="s">
        <v>4882</v>
      </c>
      <c r="D1732" t="s">
        <v>4883</v>
      </c>
      <c r="E1732" t="s">
        <v>4883</v>
      </c>
      <c r="F1732" t="s">
        <v>1358</v>
      </c>
    </row>
    <row r="1733" spans="1:6" x14ac:dyDescent="0.3">
      <c r="A1733" t="s">
        <v>4884</v>
      </c>
      <c r="B1733" t="s">
        <v>6</v>
      </c>
      <c r="C1733" t="s">
        <v>4885</v>
      </c>
      <c r="D1733" t="s">
        <v>4886</v>
      </c>
      <c r="E1733" t="s">
        <v>4887</v>
      </c>
    </row>
    <row r="1734" spans="1:6" x14ac:dyDescent="0.3">
      <c r="A1734" t="s">
        <v>4888</v>
      </c>
      <c r="B1734" t="s">
        <v>6</v>
      </c>
      <c r="C1734" t="s">
        <v>4889</v>
      </c>
      <c r="D1734" t="s">
        <v>6</v>
      </c>
      <c r="E1734" t="s">
        <v>6</v>
      </c>
    </row>
    <row r="1735" spans="1:6" x14ac:dyDescent="0.3">
      <c r="A1735" t="s">
        <v>4890</v>
      </c>
      <c r="B1735" t="s">
        <v>6</v>
      </c>
      <c r="C1735" t="s">
        <v>4891</v>
      </c>
      <c r="D1735" t="s">
        <v>4891</v>
      </c>
      <c r="E1735" t="s">
        <v>4892</v>
      </c>
    </row>
    <row r="1736" spans="1:6" x14ac:dyDescent="0.3">
      <c r="A1736" t="s">
        <v>4893</v>
      </c>
      <c r="B1736" t="s">
        <v>6</v>
      </c>
      <c r="C1736" t="s">
        <v>4894</v>
      </c>
      <c r="D1736" t="s">
        <v>6</v>
      </c>
      <c r="E1736" t="s">
        <v>6</v>
      </c>
    </row>
    <row r="1737" spans="1:6" x14ac:dyDescent="0.3">
      <c r="A1737" t="s">
        <v>4895</v>
      </c>
      <c r="B1737" t="s">
        <v>6</v>
      </c>
      <c r="C1737" t="s">
        <v>4896</v>
      </c>
      <c r="D1737" t="s">
        <v>33</v>
      </c>
      <c r="E1737" t="s">
        <v>4897</v>
      </c>
    </row>
    <row r="1738" spans="1:6" x14ac:dyDescent="0.3">
      <c r="A1738" t="s">
        <v>4898</v>
      </c>
      <c r="B1738" t="s">
        <v>6</v>
      </c>
      <c r="C1738" t="s">
        <v>4899</v>
      </c>
      <c r="D1738" t="s">
        <v>6</v>
      </c>
      <c r="E1738" t="s">
        <v>6</v>
      </c>
    </row>
    <row r="1739" spans="1:6" x14ac:dyDescent="0.3">
      <c r="A1739" t="s">
        <v>4900</v>
      </c>
      <c r="B1739" t="s">
        <v>6</v>
      </c>
      <c r="C1739" t="s">
        <v>4901</v>
      </c>
      <c r="D1739" t="s">
        <v>6</v>
      </c>
      <c r="E1739" t="s">
        <v>6</v>
      </c>
    </row>
    <row r="1740" spans="1:6" x14ac:dyDescent="0.3">
      <c r="A1740" t="s">
        <v>4902</v>
      </c>
      <c r="B1740" t="s">
        <v>6</v>
      </c>
      <c r="C1740" t="s">
        <v>4903</v>
      </c>
      <c r="D1740" t="s">
        <v>6</v>
      </c>
      <c r="E1740" t="s">
        <v>6</v>
      </c>
    </row>
    <row r="1741" spans="1:6" x14ac:dyDescent="0.3">
      <c r="A1741" t="s">
        <v>4904</v>
      </c>
      <c r="B1741" t="s">
        <v>6</v>
      </c>
      <c r="C1741" t="s">
        <v>4905</v>
      </c>
      <c r="D1741" t="s">
        <v>6</v>
      </c>
      <c r="E1741" t="s">
        <v>6</v>
      </c>
    </row>
    <row r="1742" spans="1:6" x14ac:dyDescent="0.3">
      <c r="A1742" t="s">
        <v>4906</v>
      </c>
      <c r="B1742" t="s">
        <v>6</v>
      </c>
      <c r="C1742" t="s">
        <v>4907</v>
      </c>
      <c r="D1742" t="s">
        <v>6</v>
      </c>
      <c r="E1742" t="s">
        <v>6</v>
      </c>
    </row>
    <row r="1743" spans="1:6" x14ac:dyDescent="0.3">
      <c r="A1743" t="s">
        <v>4908</v>
      </c>
      <c r="B1743" t="s">
        <v>4909</v>
      </c>
      <c r="C1743" t="s">
        <v>4910</v>
      </c>
      <c r="D1743" t="s">
        <v>6</v>
      </c>
      <c r="E1743" t="s">
        <v>4911</v>
      </c>
    </row>
    <row r="1744" spans="1:6" x14ac:dyDescent="0.3">
      <c r="A1744" t="s">
        <v>4912</v>
      </c>
      <c r="B1744" t="s">
        <v>6</v>
      </c>
      <c r="C1744" t="s">
        <v>4913</v>
      </c>
      <c r="D1744" t="s">
        <v>4914</v>
      </c>
      <c r="E1744" t="s">
        <v>4915</v>
      </c>
    </row>
    <row r="1745" spans="1:5" x14ac:dyDescent="0.3">
      <c r="A1745" t="s">
        <v>4916</v>
      </c>
      <c r="B1745" t="s">
        <v>6</v>
      </c>
      <c r="C1745" t="s">
        <v>4917</v>
      </c>
      <c r="D1745" t="s">
        <v>6</v>
      </c>
      <c r="E1745" t="s">
        <v>6</v>
      </c>
    </row>
    <row r="1746" spans="1:5" x14ac:dyDescent="0.3">
      <c r="A1746" t="s">
        <v>4918</v>
      </c>
      <c r="B1746" t="s">
        <v>6</v>
      </c>
      <c r="C1746" t="s">
        <v>4919</v>
      </c>
      <c r="D1746" t="s">
        <v>6</v>
      </c>
      <c r="E1746" t="s">
        <v>6</v>
      </c>
    </row>
    <row r="1747" spans="1:5" x14ac:dyDescent="0.3">
      <c r="A1747" t="s">
        <v>4920</v>
      </c>
      <c r="B1747" t="s">
        <v>4385</v>
      </c>
      <c r="C1747" t="s">
        <v>4921</v>
      </c>
      <c r="D1747" t="s">
        <v>6</v>
      </c>
      <c r="E1747" t="s">
        <v>109</v>
      </c>
    </row>
    <row r="1748" spans="1:5" x14ac:dyDescent="0.3">
      <c r="A1748" t="s">
        <v>4922</v>
      </c>
      <c r="B1748" t="s">
        <v>6</v>
      </c>
      <c r="C1748" t="s">
        <v>4923</v>
      </c>
      <c r="D1748" t="s">
        <v>6</v>
      </c>
      <c r="E1748" t="s">
        <v>6</v>
      </c>
    </row>
    <row r="1749" spans="1:5" x14ac:dyDescent="0.3">
      <c r="A1749" t="s">
        <v>4924</v>
      </c>
      <c r="B1749" t="s">
        <v>6</v>
      </c>
      <c r="C1749" t="s">
        <v>4925</v>
      </c>
      <c r="D1749" t="s">
        <v>6</v>
      </c>
      <c r="E1749" t="s">
        <v>6</v>
      </c>
    </row>
    <row r="1750" spans="1:5" x14ac:dyDescent="0.3">
      <c r="A1750" t="s">
        <v>4926</v>
      </c>
      <c r="B1750" t="s">
        <v>6</v>
      </c>
      <c r="C1750" t="s">
        <v>4927</v>
      </c>
      <c r="D1750" t="s">
        <v>6</v>
      </c>
      <c r="E1750" t="s">
        <v>6</v>
      </c>
    </row>
    <row r="1751" spans="1:5" x14ac:dyDescent="0.3">
      <c r="A1751" t="s">
        <v>4928</v>
      </c>
      <c r="B1751" t="s">
        <v>4929</v>
      </c>
      <c r="C1751" t="s">
        <v>4930</v>
      </c>
      <c r="D1751" t="s">
        <v>481</v>
      </c>
      <c r="E1751" t="s">
        <v>4931</v>
      </c>
    </row>
    <row r="1752" spans="1:5" x14ac:dyDescent="0.3">
      <c r="A1752" t="s">
        <v>4932</v>
      </c>
      <c r="B1752" t="s">
        <v>4933</v>
      </c>
      <c r="C1752" t="s">
        <v>4934</v>
      </c>
      <c r="D1752" t="s">
        <v>6</v>
      </c>
      <c r="E1752" t="s">
        <v>6</v>
      </c>
    </row>
    <row r="1753" spans="1:5" x14ac:dyDescent="0.3">
      <c r="A1753" t="s">
        <v>4935</v>
      </c>
      <c r="B1753" t="s">
        <v>6</v>
      </c>
      <c r="C1753" t="s">
        <v>4936</v>
      </c>
      <c r="D1753" t="s">
        <v>6</v>
      </c>
      <c r="E1753" t="s">
        <v>6</v>
      </c>
    </row>
    <row r="1754" spans="1:5" x14ac:dyDescent="0.3">
      <c r="A1754" t="s">
        <v>4937</v>
      </c>
      <c r="B1754" t="s">
        <v>6</v>
      </c>
      <c r="C1754" t="s">
        <v>4938</v>
      </c>
      <c r="D1754" t="s">
        <v>6</v>
      </c>
      <c r="E1754" t="s">
        <v>6</v>
      </c>
    </row>
    <row r="1755" spans="1:5" x14ac:dyDescent="0.3">
      <c r="A1755" t="s">
        <v>4939</v>
      </c>
      <c r="B1755" t="s">
        <v>4187</v>
      </c>
      <c r="C1755" t="s">
        <v>4940</v>
      </c>
      <c r="D1755" t="s">
        <v>4189</v>
      </c>
      <c r="E1755" t="s">
        <v>4190</v>
      </c>
    </row>
    <row r="1756" spans="1:5" x14ac:dyDescent="0.3">
      <c r="A1756" t="s">
        <v>4941</v>
      </c>
      <c r="B1756" t="s">
        <v>6</v>
      </c>
      <c r="C1756" t="s">
        <v>4942</v>
      </c>
      <c r="D1756" t="s">
        <v>6</v>
      </c>
      <c r="E1756" t="s">
        <v>6</v>
      </c>
    </row>
    <row r="1757" spans="1:5" x14ac:dyDescent="0.3">
      <c r="A1757" t="s">
        <v>4943</v>
      </c>
      <c r="B1757" t="s">
        <v>6</v>
      </c>
      <c r="C1757" t="s">
        <v>4944</v>
      </c>
      <c r="D1757" t="s">
        <v>6</v>
      </c>
      <c r="E1757" t="s">
        <v>6</v>
      </c>
    </row>
    <row r="1758" spans="1:5" x14ac:dyDescent="0.3">
      <c r="A1758" t="s">
        <v>4945</v>
      </c>
      <c r="B1758" t="s">
        <v>6</v>
      </c>
      <c r="C1758" t="s">
        <v>4946</v>
      </c>
      <c r="D1758" t="s">
        <v>6</v>
      </c>
      <c r="E1758" t="s">
        <v>6</v>
      </c>
    </row>
    <row r="1759" spans="1:5" x14ac:dyDescent="0.3">
      <c r="A1759" t="s">
        <v>4947</v>
      </c>
      <c r="B1759" t="s">
        <v>6</v>
      </c>
      <c r="C1759" t="s">
        <v>4948</v>
      </c>
      <c r="D1759" t="s">
        <v>4949</v>
      </c>
      <c r="E1759" t="s">
        <v>4950</v>
      </c>
    </row>
    <row r="1760" spans="1:5" x14ac:dyDescent="0.3">
      <c r="A1760" t="s">
        <v>4951</v>
      </c>
      <c r="B1760" t="s">
        <v>4952</v>
      </c>
      <c r="C1760" t="s">
        <v>4953</v>
      </c>
      <c r="D1760" t="s">
        <v>52</v>
      </c>
      <c r="E1760" t="s">
        <v>4954</v>
      </c>
    </row>
    <row r="1761" spans="1:5" x14ac:dyDescent="0.3">
      <c r="A1761" t="s">
        <v>4955</v>
      </c>
      <c r="B1761" t="s">
        <v>4956</v>
      </c>
      <c r="C1761" t="s">
        <v>4957</v>
      </c>
      <c r="D1761" t="s">
        <v>4053</v>
      </c>
      <c r="E1761" t="s">
        <v>4958</v>
      </c>
    </row>
    <row r="1762" spans="1:5" x14ac:dyDescent="0.3">
      <c r="A1762" t="s">
        <v>4959</v>
      </c>
      <c r="B1762" t="s">
        <v>4960</v>
      </c>
      <c r="C1762" t="s">
        <v>4961</v>
      </c>
      <c r="D1762" t="s">
        <v>4412</v>
      </c>
      <c r="E1762" t="s">
        <v>4962</v>
      </c>
    </row>
    <row r="1763" spans="1:5" x14ac:dyDescent="0.3">
      <c r="A1763" t="s">
        <v>4963</v>
      </c>
      <c r="B1763" t="s">
        <v>6</v>
      </c>
      <c r="C1763" t="s">
        <v>4964</v>
      </c>
      <c r="D1763" t="s">
        <v>6</v>
      </c>
      <c r="E1763" t="s">
        <v>1082</v>
      </c>
    </row>
    <row r="1764" spans="1:5" x14ac:dyDescent="0.3">
      <c r="A1764" t="s">
        <v>4965</v>
      </c>
      <c r="B1764" t="s">
        <v>6</v>
      </c>
      <c r="C1764" t="s">
        <v>4966</v>
      </c>
      <c r="D1764" t="s">
        <v>4967</v>
      </c>
      <c r="E1764" t="s">
        <v>4968</v>
      </c>
    </row>
    <row r="1765" spans="1:5" x14ac:dyDescent="0.3">
      <c r="A1765" t="s">
        <v>4969</v>
      </c>
      <c r="B1765" t="s">
        <v>4726</v>
      </c>
      <c r="C1765" t="s">
        <v>4970</v>
      </c>
      <c r="D1765" t="s">
        <v>113</v>
      </c>
      <c r="E1765" t="s">
        <v>114</v>
      </c>
    </row>
    <row r="1766" spans="1:5" x14ac:dyDescent="0.3">
      <c r="A1766" t="s">
        <v>4971</v>
      </c>
      <c r="B1766" t="s">
        <v>1177</v>
      </c>
      <c r="C1766" t="s">
        <v>1179</v>
      </c>
      <c r="D1766" t="s">
        <v>1179</v>
      </c>
      <c r="E1766" t="s">
        <v>4972</v>
      </c>
    </row>
    <row r="1767" spans="1:5" x14ac:dyDescent="0.3">
      <c r="A1767" t="s">
        <v>4973</v>
      </c>
      <c r="B1767" t="s">
        <v>4974</v>
      </c>
      <c r="C1767" t="s">
        <v>4975</v>
      </c>
      <c r="D1767" t="s">
        <v>6</v>
      </c>
      <c r="E1767" t="s">
        <v>6</v>
      </c>
    </row>
    <row r="1768" spans="1:5" x14ac:dyDescent="0.3">
      <c r="A1768" t="s">
        <v>4976</v>
      </c>
      <c r="B1768" t="s">
        <v>4977</v>
      </c>
      <c r="C1768" t="s">
        <v>4978</v>
      </c>
      <c r="D1768" t="s">
        <v>113</v>
      </c>
      <c r="E1768" t="s">
        <v>4979</v>
      </c>
    </row>
    <row r="1769" spans="1:5" x14ac:dyDescent="0.3">
      <c r="A1769" t="s">
        <v>4980</v>
      </c>
      <c r="B1769" t="s">
        <v>6</v>
      </c>
      <c r="C1769" t="s">
        <v>4981</v>
      </c>
      <c r="D1769" t="s">
        <v>6</v>
      </c>
      <c r="E1769" t="s">
        <v>6</v>
      </c>
    </row>
    <row r="1770" spans="1:5" x14ac:dyDescent="0.3">
      <c r="A1770" t="s">
        <v>4982</v>
      </c>
      <c r="B1770" t="s">
        <v>6</v>
      </c>
      <c r="C1770" t="s">
        <v>4983</v>
      </c>
      <c r="D1770" t="s">
        <v>6</v>
      </c>
      <c r="E1770" t="s">
        <v>6</v>
      </c>
    </row>
    <row r="1771" spans="1:5" x14ac:dyDescent="0.3">
      <c r="A1771" t="s">
        <v>4984</v>
      </c>
      <c r="B1771" t="s">
        <v>6</v>
      </c>
      <c r="C1771" t="s">
        <v>4985</v>
      </c>
      <c r="D1771" t="s">
        <v>6</v>
      </c>
      <c r="E1771" t="s">
        <v>6</v>
      </c>
    </row>
    <row r="1772" spans="1:5" x14ac:dyDescent="0.3">
      <c r="A1772" t="s">
        <v>4986</v>
      </c>
      <c r="B1772" t="s">
        <v>6</v>
      </c>
      <c r="C1772" t="s">
        <v>4987</v>
      </c>
      <c r="D1772" t="s">
        <v>6</v>
      </c>
      <c r="E1772" t="s">
        <v>6</v>
      </c>
    </row>
    <row r="1773" spans="1:5" x14ac:dyDescent="0.3">
      <c r="A1773" t="s">
        <v>4988</v>
      </c>
      <c r="B1773" t="s">
        <v>6</v>
      </c>
      <c r="C1773" t="s">
        <v>4989</v>
      </c>
      <c r="D1773" t="s">
        <v>6</v>
      </c>
      <c r="E1773" t="s">
        <v>6</v>
      </c>
    </row>
    <row r="1774" spans="1:5" x14ac:dyDescent="0.3">
      <c r="A1774" t="s">
        <v>4990</v>
      </c>
      <c r="B1774" t="s">
        <v>31</v>
      </c>
      <c r="C1774" t="s">
        <v>4991</v>
      </c>
      <c r="D1774" t="s">
        <v>33</v>
      </c>
      <c r="E1774" t="s">
        <v>34</v>
      </c>
    </row>
    <row r="1775" spans="1:5" x14ac:dyDescent="0.3">
      <c r="A1775" t="s">
        <v>4992</v>
      </c>
      <c r="B1775" t="s">
        <v>6</v>
      </c>
      <c r="C1775" t="s">
        <v>4993</v>
      </c>
      <c r="D1775" t="s">
        <v>6</v>
      </c>
      <c r="E1775" t="s">
        <v>6</v>
      </c>
    </row>
    <row r="1776" spans="1:5" x14ac:dyDescent="0.3">
      <c r="A1776" t="s">
        <v>4994</v>
      </c>
      <c r="B1776" t="s">
        <v>6</v>
      </c>
      <c r="C1776" t="s">
        <v>4995</v>
      </c>
      <c r="D1776" t="s">
        <v>6</v>
      </c>
      <c r="E1776" t="s">
        <v>6</v>
      </c>
    </row>
    <row r="1777" spans="1:5" x14ac:dyDescent="0.3">
      <c r="A1777" t="s">
        <v>4996</v>
      </c>
      <c r="B1777" t="s">
        <v>6</v>
      </c>
      <c r="C1777" t="s">
        <v>4997</v>
      </c>
      <c r="D1777" t="s">
        <v>4997</v>
      </c>
      <c r="E1777" t="s">
        <v>4998</v>
      </c>
    </row>
    <row r="1778" spans="1:5" x14ac:dyDescent="0.3">
      <c r="A1778" t="s">
        <v>4999</v>
      </c>
      <c r="B1778" t="s">
        <v>6</v>
      </c>
      <c r="C1778" t="s">
        <v>5000</v>
      </c>
      <c r="D1778" t="s">
        <v>6</v>
      </c>
      <c r="E1778" t="s">
        <v>6</v>
      </c>
    </row>
    <row r="1779" spans="1:5" x14ac:dyDescent="0.3">
      <c r="A1779" t="s">
        <v>5001</v>
      </c>
      <c r="B1779" t="s">
        <v>5002</v>
      </c>
      <c r="C1779" t="s">
        <v>5003</v>
      </c>
      <c r="D1779" t="s">
        <v>5004</v>
      </c>
      <c r="E1779" t="s">
        <v>4962</v>
      </c>
    </row>
    <row r="1780" spans="1:5" x14ac:dyDescent="0.3">
      <c r="A1780" t="s">
        <v>5005</v>
      </c>
      <c r="B1780" t="s">
        <v>5006</v>
      </c>
      <c r="C1780" t="s">
        <v>5007</v>
      </c>
      <c r="D1780" t="s">
        <v>5008</v>
      </c>
      <c r="E1780" t="s">
        <v>5009</v>
      </c>
    </row>
    <row r="1781" spans="1:5" x14ac:dyDescent="0.3">
      <c r="A1781" t="s">
        <v>5010</v>
      </c>
      <c r="B1781" t="s">
        <v>6</v>
      </c>
      <c r="C1781" t="s">
        <v>5011</v>
      </c>
      <c r="D1781" t="s">
        <v>6</v>
      </c>
      <c r="E1781" t="s">
        <v>6</v>
      </c>
    </row>
    <row r="1782" spans="1:5" x14ac:dyDescent="0.3">
      <c r="A1782" t="s">
        <v>5012</v>
      </c>
      <c r="B1782" t="s">
        <v>5013</v>
      </c>
      <c r="C1782" t="s">
        <v>5014</v>
      </c>
      <c r="D1782" t="s">
        <v>5015</v>
      </c>
      <c r="E1782" t="s">
        <v>5016</v>
      </c>
    </row>
    <row r="1783" spans="1:5" x14ac:dyDescent="0.3">
      <c r="A1783" t="s">
        <v>5017</v>
      </c>
      <c r="B1783" t="s">
        <v>6</v>
      </c>
      <c r="C1783" t="s">
        <v>5018</v>
      </c>
      <c r="D1783" t="s">
        <v>6</v>
      </c>
      <c r="E1783" t="s">
        <v>6</v>
      </c>
    </row>
    <row r="1784" spans="1:5" x14ac:dyDescent="0.3">
      <c r="A1784" t="s">
        <v>5019</v>
      </c>
      <c r="B1784" t="s">
        <v>6</v>
      </c>
      <c r="C1784" t="s">
        <v>5020</v>
      </c>
      <c r="D1784" t="s">
        <v>6</v>
      </c>
      <c r="E1784" t="s">
        <v>6</v>
      </c>
    </row>
    <row r="1785" spans="1:5" x14ac:dyDescent="0.3">
      <c r="A1785" t="s">
        <v>5021</v>
      </c>
      <c r="B1785" t="s">
        <v>6</v>
      </c>
      <c r="C1785" t="s">
        <v>5022</v>
      </c>
      <c r="D1785" t="s">
        <v>6</v>
      </c>
      <c r="E1785" t="s">
        <v>6</v>
      </c>
    </row>
    <row r="1786" spans="1:5" x14ac:dyDescent="0.3">
      <c r="A1786" t="s">
        <v>5023</v>
      </c>
      <c r="B1786" t="s">
        <v>6</v>
      </c>
      <c r="C1786" t="s">
        <v>5024</v>
      </c>
      <c r="D1786" t="s">
        <v>5024</v>
      </c>
      <c r="E1786" t="s">
        <v>5025</v>
      </c>
    </row>
    <row r="1787" spans="1:5" x14ac:dyDescent="0.3">
      <c r="A1787" t="s">
        <v>5026</v>
      </c>
      <c r="B1787" t="s">
        <v>6</v>
      </c>
      <c r="C1787" t="s">
        <v>5027</v>
      </c>
      <c r="D1787" t="s">
        <v>6</v>
      </c>
      <c r="E1787" t="s">
        <v>6</v>
      </c>
    </row>
    <row r="1788" spans="1:5" x14ac:dyDescent="0.3">
      <c r="A1788" t="s">
        <v>5028</v>
      </c>
      <c r="B1788" t="s">
        <v>1829</v>
      </c>
      <c r="C1788" t="s">
        <v>5029</v>
      </c>
      <c r="D1788" t="s">
        <v>6</v>
      </c>
      <c r="E1788" t="s">
        <v>3713</v>
      </c>
    </row>
    <row r="1789" spans="1:5" x14ac:dyDescent="0.3">
      <c r="A1789" t="s">
        <v>5030</v>
      </c>
      <c r="B1789" t="s">
        <v>6</v>
      </c>
      <c r="C1789" t="s">
        <v>5031</v>
      </c>
      <c r="D1789" t="s">
        <v>6</v>
      </c>
      <c r="E1789" t="s">
        <v>6</v>
      </c>
    </row>
    <row r="1790" spans="1:5" x14ac:dyDescent="0.3">
      <c r="A1790" t="s">
        <v>5032</v>
      </c>
      <c r="B1790" t="s">
        <v>5033</v>
      </c>
      <c r="C1790" t="s">
        <v>5034</v>
      </c>
      <c r="D1790" t="s">
        <v>5035</v>
      </c>
      <c r="E1790" t="s">
        <v>5036</v>
      </c>
    </row>
    <row r="1791" spans="1:5" x14ac:dyDescent="0.3">
      <c r="A1791" t="s">
        <v>5037</v>
      </c>
      <c r="B1791" t="s">
        <v>5038</v>
      </c>
      <c r="C1791" t="s">
        <v>5039</v>
      </c>
      <c r="D1791" t="s">
        <v>2402</v>
      </c>
      <c r="E1791" t="s">
        <v>5040</v>
      </c>
    </row>
    <row r="1792" spans="1:5" x14ac:dyDescent="0.3">
      <c r="A1792" t="s">
        <v>5041</v>
      </c>
      <c r="B1792" t="s">
        <v>6</v>
      </c>
      <c r="C1792" t="s">
        <v>5042</v>
      </c>
      <c r="D1792" t="s">
        <v>6</v>
      </c>
      <c r="E1792" t="s">
        <v>6</v>
      </c>
    </row>
    <row r="1793" spans="1:5" x14ac:dyDescent="0.3">
      <c r="A1793" t="s">
        <v>5043</v>
      </c>
      <c r="B1793" t="s">
        <v>617</v>
      </c>
      <c r="C1793" t="s">
        <v>5044</v>
      </c>
      <c r="D1793" t="s">
        <v>6</v>
      </c>
      <c r="E1793" t="s">
        <v>5045</v>
      </c>
    </row>
    <row r="1794" spans="1:5" x14ac:dyDescent="0.3">
      <c r="A1794" t="s">
        <v>5046</v>
      </c>
      <c r="B1794" t="s">
        <v>6</v>
      </c>
      <c r="C1794" t="s">
        <v>5047</v>
      </c>
      <c r="D1794" t="s">
        <v>6</v>
      </c>
      <c r="E1794" t="s">
        <v>6</v>
      </c>
    </row>
    <row r="1795" spans="1:5" x14ac:dyDescent="0.3">
      <c r="A1795" t="s">
        <v>5048</v>
      </c>
      <c r="B1795" t="s">
        <v>5049</v>
      </c>
      <c r="C1795" t="s">
        <v>5050</v>
      </c>
      <c r="D1795" t="s">
        <v>33</v>
      </c>
      <c r="E1795" t="s">
        <v>5051</v>
      </c>
    </row>
    <row r="1796" spans="1:5" x14ac:dyDescent="0.3">
      <c r="A1796" t="s">
        <v>5052</v>
      </c>
      <c r="B1796" t="s">
        <v>31</v>
      </c>
      <c r="C1796" t="s">
        <v>5053</v>
      </c>
      <c r="D1796" t="s">
        <v>33</v>
      </c>
      <c r="E1796" t="s">
        <v>1104</v>
      </c>
    </row>
    <row r="1797" spans="1:5" x14ac:dyDescent="0.3">
      <c r="A1797" t="s">
        <v>5054</v>
      </c>
      <c r="B1797" t="s">
        <v>6</v>
      </c>
      <c r="C1797" t="s">
        <v>5055</v>
      </c>
      <c r="D1797" t="s">
        <v>5055</v>
      </c>
      <c r="E1797" t="s">
        <v>5056</v>
      </c>
    </row>
    <row r="1798" spans="1:5" x14ac:dyDescent="0.3">
      <c r="A1798" t="s">
        <v>5057</v>
      </c>
      <c r="B1798" t="s">
        <v>2522</v>
      </c>
      <c r="C1798" t="s">
        <v>5058</v>
      </c>
      <c r="D1798" t="s">
        <v>2524</v>
      </c>
      <c r="E1798" t="s">
        <v>244</v>
      </c>
    </row>
    <row r="1799" spans="1:5" x14ac:dyDescent="0.3">
      <c r="A1799" t="s">
        <v>5059</v>
      </c>
      <c r="B1799" t="s">
        <v>6</v>
      </c>
      <c r="C1799" t="s">
        <v>5060</v>
      </c>
      <c r="D1799" t="s">
        <v>5061</v>
      </c>
      <c r="E1799" t="s">
        <v>5062</v>
      </c>
    </row>
    <row r="1800" spans="1:5" x14ac:dyDescent="0.3">
      <c r="A1800" t="s">
        <v>5063</v>
      </c>
      <c r="B1800" t="s">
        <v>6</v>
      </c>
      <c r="C1800" t="s">
        <v>5064</v>
      </c>
      <c r="D1800" t="s">
        <v>452</v>
      </c>
      <c r="E1800" t="s">
        <v>5065</v>
      </c>
    </row>
    <row r="1801" spans="1:5" x14ac:dyDescent="0.3">
      <c r="A1801" t="s">
        <v>5066</v>
      </c>
      <c r="B1801" t="s">
        <v>5067</v>
      </c>
      <c r="C1801" t="s">
        <v>5068</v>
      </c>
      <c r="D1801" t="s">
        <v>5069</v>
      </c>
      <c r="E1801" t="s">
        <v>1710</v>
      </c>
    </row>
    <row r="1802" spans="1:5" x14ac:dyDescent="0.3">
      <c r="A1802" t="s">
        <v>5070</v>
      </c>
      <c r="B1802" t="s">
        <v>6</v>
      </c>
      <c r="C1802" t="s">
        <v>5071</v>
      </c>
      <c r="D1802" t="s">
        <v>5072</v>
      </c>
      <c r="E1802" t="s">
        <v>4144</v>
      </c>
    </row>
    <row r="1803" spans="1:5" x14ac:dyDescent="0.3">
      <c r="A1803" t="s">
        <v>5073</v>
      </c>
      <c r="B1803" t="s">
        <v>6</v>
      </c>
      <c r="C1803" t="s">
        <v>5074</v>
      </c>
      <c r="D1803" t="s">
        <v>6</v>
      </c>
      <c r="E1803" t="s">
        <v>6</v>
      </c>
    </row>
    <row r="1804" spans="1:5" x14ac:dyDescent="0.3">
      <c r="A1804" t="s">
        <v>5075</v>
      </c>
      <c r="B1804" t="s">
        <v>5076</v>
      </c>
      <c r="C1804" t="s">
        <v>5077</v>
      </c>
      <c r="D1804" t="s">
        <v>5078</v>
      </c>
      <c r="E1804" t="s">
        <v>5079</v>
      </c>
    </row>
    <row r="1805" spans="1:5" x14ac:dyDescent="0.3">
      <c r="A1805" t="s">
        <v>5080</v>
      </c>
      <c r="B1805" t="s">
        <v>6</v>
      </c>
      <c r="C1805" t="s">
        <v>5081</v>
      </c>
      <c r="D1805" t="s">
        <v>6</v>
      </c>
      <c r="E1805" t="s">
        <v>6</v>
      </c>
    </row>
    <row r="1806" spans="1:5" x14ac:dyDescent="0.3">
      <c r="A1806" t="s">
        <v>5082</v>
      </c>
      <c r="B1806" t="s">
        <v>6</v>
      </c>
      <c r="C1806" t="s">
        <v>5083</v>
      </c>
      <c r="D1806" t="s">
        <v>5083</v>
      </c>
      <c r="E1806" t="s">
        <v>5084</v>
      </c>
    </row>
    <row r="1807" spans="1:5" x14ac:dyDescent="0.3">
      <c r="A1807" t="s">
        <v>5085</v>
      </c>
      <c r="B1807" t="s">
        <v>5086</v>
      </c>
      <c r="C1807" t="s">
        <v>5087</v>
      </c>
      <c r="D1807" t="s">
        <v>5088</v>
      </c>
      <c r="E1807" t="s">
        <v>4240</v>
      </c>
    </row>
    <row r="1808" spans="1:5" x14ac:dyDescent="0.3">
      <c r="A1808" t="s">
        <v>5089</v>
      </c>
      <c r="B1808" t="s">
        <v>6</v>
      </c>
      <c r="C1808" t="s">
        <v>5090</v>
      </c>
      <c r="D1808" t="s">
        <v>6</v>
      </c>
      <c r="E1808" t="s">
        <v>6</v>
      </c>
    </row>
    <row r="1809" spans="1:5" x14ac:dyDescent="0.3">
      <c r="A1809" t="s">
        <v>5091</v>
      </c>
      <c r="B1809" t="s">
        <v>6</v>
      </c>
      <c r="C1809" t="s">
        <v>5092</v>
      </c>
      <c r="D1809" t="s">
        <v>6</v>
      </c>
      <c r="E1809" t="s">
        <v>6</v>
      </c>
    </row>
    <row r="1810" spans="1:5" x14ac:dyDescent="0.3">
      <c r="A1810" t="s">
        <v>5093</v>
      </c>
      <c r="B1810" t="s">
        <v>6</v>
      </c>
      <c r="C1810" t="s">
        <v>5094</v>
      </c>
      <c r="D1810" t="s">
        <v>6</v>
      </c>
      <c r="E1810" t="s">
        <v>6</v>
      </c>
    </row>
    <row r="1811" spans="1:5" x14ac:dyDescent="0.3">
      <c r="A1811" t="s">
        <v>5095</v>
      </c>
      <c r="B1811" t="s">
        <v>5096</v>
      </c>
      <c r="C1811" t="s">
        <v>5097</v>
      </c>
      <c r="D1811" t="s">
        <v>1709</v>
      </c>
      <c r="E1811" t="s">
        <v>6</v>
      </c>
    </row>
    <row r="1812" spans="1:5" x14ac:dyDescent="0.3">
      <c r="A1812" t="s">
        <v>5098</v>
      </c>
      <c r="B1812" t="s">
        <v>5099</v>
      </c>
      <c r="C1812" t="s">
        <v>5100</v>
      </c>
      <c r="D1812" t="s">
        <v>5100</v>
      </c>
      <c r="E1812" t="s">
        <v>5101</v>
      </c>
    </row>
    <row r="1813" spans="1:5" x14ac:dyDescent="0.3">
      <c r="A1813" t="s">
        <v>5102</v>
      </c>
      <c r="B1813" t="s">
        <v>6</v>
      </c>
      <c r="C1813" t="s">
        <v>5103</v>
      </c>
      <c r="D1813" t="s">
        <v>6</v>
      </c>
      <c r="E1813" t="s">
        <v>6</v>
      </c>
    </row>
    <row r="1814" spans="1:5" x14ac:dyDescent="0.3">
      <c r="A1814" t="s">
        <v>5104</v>
      </c>
      <c r="B1814" t="s">
        <v>5105</v>
      </c>
      <c r="C1814" t="s">
        <v>5106</v>
      </c>
      <c r="D1814" t="s">
        <v>140</v>
      </c>
      <c r="E1814" t="s">
        <v>5107</v>
      </c>
    </row>
    <row r="1815" spans="1:5" x14ac:dyDescent="0.3">
      <c r="A1815" t="s">
        <v>5108</v>
      </c>
      <c r="B1815" t="s">
        <v>6</v>
      </c>
      <c r="C1815" t="s">
        <v>5109</v>
      </c>
      <c r="D1815" t="s">
        <v>6</v>
      </c>
      <c r="E1815" t="s">
        <v>6</v>
      </c>
    </row>
    <row r="1816" spans="1:5" x14ac:dyDescent="0.3">
      <c r="A1816" t="s">
        <v>5110</v>
      </c>
      <c r="B1816" t="s">
        <v>5111</v>
      </c>
      <c r="C1816" t="s">
        <v>5112</v>
      </c>
      <c r="D1816" t="s">
        <v>209</v>
      </c>
      <c r="E1816" t="s">
        <v>5113</v>
      </c>
    </row>
    <row r="1817" spans="1:5" x14ac:dyDescent="0.3">
      <c r="A1817" t="s">
        <v>5114</v>
      </c>
      <c r="B1817" t="s">
        <v>3554</v>
      </c>
      <c r="C1817" t="s">
        <v>5115</v>
      </c>
      <c r="D1817" t="s">
        <v>5116</v>
      </c>
      <c r="E1817" t="s">
        <v>5117</v>
      </c>
    </row>
    <row r="1818" spans="1:5" x14ac:dyDescent="0.3">
      <c r="A1818" t="s">
        <v>5118</v>
      </c>
      <c r="B1818" t="s">
        <v>6</v>
      </c>
      <c r="C1818" t="s">
        <v>5119</v>
      </c>
      <c r="D1818" t="s">
        <v>5119</v>
      </c>
      <c r="E1818" t="s">
        <v>5120</v>
      </c>
    </row>
    <row r="1819" spans="1:5" x14ac:dyDescent="0.3">
      <c r="A1819" t="s">
        <v>5121</v>
      </c>
      <c r="B1819" t="s">
        <v>6</v>
      </c>
      <c r="C1819" t="s">
        <v>5122</v>
      </c>
      <c r="D1819" t="s">
        <v>6</v>
      </c>
      <c r="E1819" t="s">
        <v>6</v>
      </c>
    </row>
    <row r="1820" spans="1:5" x14ac:dyDescent="0.3">
      <c r="A1820" t="s">
        <v>5123</v>
      </c>
      <c r="B1820" t="s">
        <v>6</v>
      </c>
      <c r="C1820" t="s">
        <v>5124</v>
      </c>
      <c r="D1820" t="s">
        <v>6</v>
      </c>
      <c r="E1820" t="s">
        <v>6</v>
      </c>
    </row>
    <row r="1821" spans="1:5" x14ac:dyDescent="0.3">
      <c r="A1821" t="s">
        <v>5125</v>
      </c>
      <c r="B1821" t="s">
        <v>6</v>
      </c>
      <c r="C1821" t="s">
        <v>5126</v>
      </c>
      <c r="D1821" t="s">
        <v>5126</v>
      </c>
      <c r="E1821" t="s">
        <v>2394</v>
      </c>
    </row>
    <row r="1822" spans="1:5" x14ac:dyDescent="0.3">
      <c r="A1822" t="s">
        <v>5127</v>
      </c>
      <c r="B1822" t="s">
        <v>6</v>
      </c>
      <c r="C1822" t="s">
        <v>5128</v>
      </c>
      <c r="D1822" t="s">
        <v>6</v>
      </c>
      <c r="E1822" t="s">
        <v>57</v>
      </c>
    </row>
    <row r="1823" spans="1:5" x14ac:dyDescent="0.3">
      <c r="A1823" t="s">
        <v>5129</v>
      </c>
      <c r="B1823" t="s">
        <v>6</v>
      </c>
      <c r="C1823" t="s">
        <v>5130</v>
      </c>
      <c r="D1823" t="s">
        <v>5131</v>
      </c>
      <c r="E1823" t="s">
        <v>2005</v>
      </c>
    </row>
    <row r="1824" spans="1:5" x14ac:dyDescent="0.3">
      <c r="A1824" t="s">
        <v>5132</v>
      </c>
      <c r="B1824" t="s">
        <v>6</v>
      </c>
      <c r="C1824" t="s">
        <v>5133</v>
      </c>
      <c r="D1824" t="s">
        <v>6</v>
      </c>
      <c r="E1824" t="s">
        <v>6</v>
      </c>
    </row>
    <row r="1825" spans="1:5" x14ac:dyDescent="0.3">
      <c r="A1825" t="s">
        <v>5134</v>
      </c>
      <c r="B1825" t="s">
        <v>6</v>
      </c>
      <c r="C1825" t="s">
        <v>5135</v>
      </c>
      <c r="D1825" t="s">
        <v>5136</v>
      </c>
      <c r="E1825" t="s">
        <v>5137</v>
      </c>
    </row>
    <row r="1826" spans="1:5" x14ac:dyDescent="0.3">
      <c r="A1826" t="s">
        <v>5138</v>
      </c>
      <c r="B1826" t="s">
        <v>5139</v>
      </c>
      <c r="C1826" t="s">
        <v>5140</v>
      </c>
      <c r="D1826" t="s">
        <v>5141</v>
      </c>
      <c r="E1826" t="s">
        <v>5142</v>
      </c>
    </row>
    <row r="1827" spans="1:5" x14ac:dyDescent="0.3">
      <c r="A1827" t="s">
        <v>5143</v>
      </c>
      <c r="B1827" t="s">
        <v>6</v>
      </c>
      <c r="C1827" t="s">
        <v>5144</v>
      </c>
      <c r="D1827" t="s">
        <v>6</v>
      </c>
      <c r="E1827" t="s">
        <v>6</v>
      </c>
    </row>
    <row r="1828" spans="1:5" x14ac:dyDescent="0.3">
      <c r="A1828" t="s">
        <v>5145</v>
      </c>
      <c r="B1828" t="s">
        <v>5146</v>
      </c>
      <c r="C1828" t="s">
        <v>5147</v>
      </c>
      <c r="D1828" t="s">
        <v>6</v>
      </c>
      <c r="E1828" t="s">
        <v>5148</v>
      </c>
    </row>
    <row r="1829" spans="1:5" x14ac:dyDescent="0.3">
      <c r="A1829" t="s">
        <v>5149</v>
      </c>
      <c r="B1829" t="s">
        <v>6</v>
      </c>
      <c r="C1829" t="s">
        <v>5150</v>
      </c>
      <c r="D1829" t="s">
        <v>6</v>
      </c>
      <c r="E1829" t="s">
        <v>6</v>
      </c>
    </row>
    <row r="1830" spans="1:5" x14ac:dyDescent="0.3">
      <c r="A1830" t="s">
        <v>5151</v>
      </c>
      <c r="B1830" t="s">
        <v>876</v>
      </c>
      <c r="C1830" t="s">
        <v>5152</v>
      </c>
      <c r="D1830" t="s">
        <v>6</v>
      </c>
      <c r="E1830" t="s">
        <v>1267</v>
      </c>
    </row>
    <row r="1831" spans="1:5" x14ac:dyDescent="0.3">
      <c r="A1831" t="s">
        <v>5153</v>
      </c>
      <c r="B1831" t="s">
        <v>5154</v>
      </c>
      <c r="C1831" t="s">
        <v>5155</v>
      </c>
      <c r="D1831" t="s">
        <v>6</v>
      </c>
      <c r="E1831" t="s">
        <v>5156</v>
      </c>
    </row>
    <row r="1832" spans="1:5" x14ac:dyDescent="0.3">
      <c r="A1832" t="s">
        <v>5157</v>
      </c>
      <c r="B1832" t="s">
        <v>6</v>
      </c>
      <c r="C1832" t="s">
        <v>5158</v>
      </c>
      <c r="D1832" t="s">
        <v>6</v>
      </c>
      <c r="E1832" t="s">
        <v>6</v>
      </c>
    </row>
    <row r="1833" spans="1:5" x14ac:dyDescent="0.3">
      <c r="A1833" t="s">
        <v>5159</v>
      </c>
      <c r="B1833" t="s">
        <v>6</v>
      </c>
      <c r="C1833" t="s">
        <v>5160</v>
      </c>
      <c r="D1833" t="s">
        <v>6</v>
      </c>
      <c r="E1833" t="s">
        <v>6</v>
      </c>
    </row>
    <row r="1834" spans="1:5" x14ac:dyDescent="0.3">
      <c r="A1834" t="s">
        <v>5161</v>
      </c>
      <c r="B1834" t="s">
        <v>6</v>
      </c>
      <c r="C1834" t="s">
        <v>5162</v>
      </c>
      <c r="D1834" t="s">
        <v>6</v>
      </c>
      <c r="E1834" t="s">
        <v>6</v>
      </c>
    </row>
    <row r="1835" spans="1:5" x14ac:dyDescent="0.3">
      <c r="A1835" t="s">
        <v>5163</v>
      </c>
      <c r="B1835" t="s">
        <v>6</v>
      </c>
      <c r="C1835" t="s">
        <v>5164</v>
      </c>
      <c r="D1835" t="s">
        <v>5165</v>
      </c>
      <c r="E1835" t="s">
        <v>5166</v>
      </c>
    </row>
    <row r="1836" spans="1:5" x14ac:dyDescent="0.3">
      <c r="A1836" t="s">
        <v>5167</v>
      </c>
      <c r="B1836" t="s">
        <v>6</v>
      </c>
      <c r="C1836" t="s">
        <v>5168</v>
      </c>
      <c r="D1836" t="s">
        <v>6</v>
      </c>
      <c r="E1836" t="s">
        <v>6</v>
      </c>
    </row>
    <row r="1837" spans="1:5" x14ac:dyDescent="0.3">
      <c r="A1837" t="s">
        <v>5169</v>
      </c>
      <c r="B1837" t="s">
        <v>876</v>
      </c>
      <c r="C1837" t="s">
        <v>5170</v>
      </c>
      <c r="D1837" t="s">
        <v>6</v>
      </c>
      <c r="E1837" t="s">
        <v>878</v>
      </c>
    </row>
    <row r="1838" spans="1:5" x14ac:dyDescent="0.3">
      <c r="A1838" t="s">
        <v>5171</v>
      </c>
      <c r="B1838" t="s">
        <v>768</v>
      </c>
      <c r="C1838" t="s">
        <v>5172</v>
      </c>
      <c r="D1838" t="s">
        <v>6</v>
      </c>
      <c r="E1838" t="s">
        <v>770</v>
      </c>
    </row>
    <row r="1839" spans="1:5" x14ac:dyDescent="0.3">
      <c r="A1839" t="s">
        <v>5173</v>
      </c>
      <c r="B1839" t="s">
        <v>587</v>
      </c>
      <c r="C1839" t="s">
        <v>5174</v>
      </c>
      <c r="D1839" t="s">
        <v>495</v>
      </c>
      <c r="E1839" t="s">
        <v>5175</v>
      </c>
    </row>
    <row r="1840" spans="1:5" x14ac:dyDescent="0.3">
      <c r="A1840" t="s">
        <v>5176</v>
      </c>
      <c r="B1840" t="s">
        <v>953</v>
      </c>
      <c r="C1840" t="s">
        <v>5177</v>
      </c>
      <c r="D1840" t="s">
        <v>955</v>
      </c>
      <c r="E1840" t="s">
        <v>5178</v>
      </c>
    </row>
    <row r="1841" spans="1:5" x14ac:dyDescent="0.3">
      <c r="A1841" t="s">
        <v>5179</v>
      </c>
      <c r="B1841" t="s">
        <v>6</v>
      </c>
      <c r="C1841" t="s">
        <v>5180</v>
      </c>
      <c r="D1841" t="s">
        <v>6</v>
      </c>
      <c r="E1841" t="s">
        <v>6</v>
      </c>
    </row>
    <row r="1842" spans="1:5" x14ac:dyDescent="0.3">
      <c r="A1842" t="s">
        <v>5181</v>
      </c>
      <c r="B1842" t="s">
        <v>6</v>
      </c>
      <c r="C1842" t="s">
        <v>5182</v>
      </c>
      <c r="D1842" t="s">
        <v>6</v>
      </c>
      <c r="E1842" t="s">
        <v>6</v>
      </c>
    </row>
    <row r="1843" spans="1:5" x14ac:dyDescent="0.3">
      <c r="A1843" t="s">
        <v>5183</v>
      </c>
      <c r="B1843" t="s">
        <v>5184</v>
      </c>
      <c r="C1843" t="s">
        <v>5185</v>
      </c>
      <c r="D1843" t="s">
        <v>6</v>
      </c>
      <c r="E1843" t="s">
        <v>6</v>
      </c>
    </row>
    <row r="1844" spans="1:5" x14ac:dyDescent="0.3">
      <c r="A1844" t="s">
        <v>5186</v>
      </c>
      <c r="B1844" t="s">
        <v>6</v>
      </c>
      <c r="C1844" t="s">
        <v>5187</v>
      </c>
      <c r="D1844" t="s">
        <v>6</v>
      </c>
      <c r="E1844" t="s">
        <v>6</v>
      </c>
    </row>
    <row r="1845" spans="1:5" x14ac:dyDescent="0.3">
      <c r="A1845" t="s">
        <v>5188</v>
      </c>
      <c r="B1845" t="s">
        <v>700</v>
      </c>
      <c r="C1845" t="s">
        <v>5189</v>
      </c>
      <c r="D1845" t="s">
        <v>113</v>
      </c>
      <c r="E1845" t="s">
        <v>702</v>
      </c>
    </row>
    <row r="1846" spans="1:5" x14ac:dyDescent="0.3">
      <c r="A1846" t="s">
        <v>5190</v>
      </c>
      <c r="B1846" t="s">
        <v>6</v>
      </c>
      <c r="C1846" t="s">
        <v>5191</v>
      </c>
      <c r="D1846" t="s">
        <v>6</v>
      </c>
      <c r="E1846" t="s">
        <v>6</v>
      </c>
    </row>
    <row r="1847" spans="1:5" x14ac:dyDescent="0.3">
      <c r="A1847" t="s">
        <v>5192</v>
      </c>
      <c r="B1847" t="s">
        <v>6</v>
      </c>
      <c r="C1847" t="s">
        <v>5193</v>
      </c>
      <c r="D1847" t="s">
        <v>5194</v>
      </c>
      <c r="E1847" t="s">
        <v>4010</v>
      </c>
    </row>
    <row r="1848" spans="1:5" x14ac:dyDescent="0.3">
      <c r="A1848" t="s">
        <v>5195</v>
      </c>
      <c r="B1848" t="s">
        <v>6</v>
      </c>
      <c r="C1848" t="s">
        <v>5196</v>
      </c>
      <c r="D1848" t="s">
        <v>2067</v>
      </c>
      <c r="E1848" t="s">
        <v>2068</v>
      </c>
    </row>
    <row r="1849" spans="1:5" x14ac:dyDescent="0.3">
      <c r="A1849" t="s">
        <v>5197</v>
      </c>
      <c r="B1849" t="s">
        <v>6</v>
      </c>
      <c r="C1849" t="s">
        <v>5198</v>
      </c>
      <c r="D1849" t="s">
        <v>5199</v>
      </c>
      <c r="E1849" t="s">
        <v>1260</v>
      </c>
    </row>
    <row r="1850" spans="1:5" x14ac:dyDescent="0.3">
      <c r="A1850" t="s">
        <v>5200</v>
      </c>
      <c r="B1850" t="s">
        <v>5201</v>
      </c>
      <c r="C1850" t="s">
        <v>5202</v>
      </c>
      <c r="D1850" t="s">
        <v>629</v>
      </c>
      <c r="E1850" t="s">
        <v>5203</v>
      </c>
    </row>
    <row r="1851" spans="1:5" x14ac:dyDescent="0.3">
      <c r="A1851" t="s">
        <v>5204</v>
      </c>
      <c r="B1851" t="s">
        <v>5205</v>
      </c>
      <c r="C1851" t="s">
        <v>5206</v>
      </c>
      <c r="D1851" t="s">
        <v>5207</v>
      </c>
      <c r="E1851" t="s">
        <v>5208</v>
      </c>
    </row>
    <row r="1852" spans="1:5" x14ac:dyDescent="0.3">
      <c r="A1852" t="s">
        <v>5209</v>
      </c>
      <c r="B1852" t="s">
        <v>6</v>
      </c>
      <c r="C1852" t="s">
        <v>5210</v>
      </c>
      <c r="D1852" t="s">
        <v>6</v>
      </c>
      <c r="E1852" t="s">
        <v>6</v>
      </c>
    </row>
    <row r="1853" spans="1:5" x14ac:dyDescent="0.3">
      <c r="A1853" t="s">
        <v>5211</v>
      </c>
      <c r="B1853" t="s">
        <v>6</v>
      </c>
      <c r="C1853" t="s">
        <v>5212</v>
      </c>
      <c r="D1853" t="s">
        <v>6</v>
      </c>
      <c r="E1853" t="s">
        <v>6</v>
      </c>
    </row>
    <row r="1854" spans="1:5" x14ac:dyDescent="0.3">
      <c r="A1854" t="s">
        <v>5213</v>
      </c>
      <c r="B1854" t="s">
        <v>6</v>
      </c>
      <c r="C1854" t="s">
        <v>5214</v>
      </c>
      <c r="D1854" t="s">
        <v>6</v>
      </c>
      <c r="E1854" t="s">
        <v>6</v>
      </c>
    </row>
    <row r="1855" spans="1:5" x14ac:dyDescent="0.3">
      <c r="A1855" t="s">
        <v>5215</v>
      </c>
      <c r="B1855" t="s">
        <v>6</v>
      </c>
      <c r="C1855" t="s">
        <v>5216</v>
      </c>
      <c r="D1855" t="s">
        <v>5217</v>
      </c>
      <c r="E1855" t="s">
        <v>5218</v>
      </c>
    </row>
    <row r="1856" spans="1:5" x14ac:dyDescent="0.3">
      <c r="A1856" t="s">
        <v>5219</v>
      </c>
      <c r="B1856" t="s">
        <v>5220</v>
      </c>
      <c r="C1856" t="s">
        <v>5221</v>
      </c>
      <c r="D1856" t="s">
        <v>113</v>
      </c>
      <c r="E1856" t="s">
        <v>5222</v>
      </c>
    </row>
    <row r="1857" spans="1:5" x14ac:dyDescent="0.3">
      <c r="A1857" t="s">
        <v>5223</v>
      </c>
      <c r="B1857" t="s">
        <v>5224</v>
      </c>
      <c r="C1857" t="s">
        <v>5225</v>
      </c>
      <c r="D1857" t="s">
        <v>706</v>
      </c>
      <c r="E1857" t="s">
        <v>5226</v>
      </c>
    </row>
    <row r="1858" spans="1:5" x14ac:dyDescent="0.3">
      <c r="A1858" t="s">
        <v>5227</v>
      </c>
      <c r="B1858" t="s">
        <v>5228</v>
      </c>
      <c r="C1858" t="s">
        <v>5229</v>
      </c>
      <c r="D1858" t="s">
        <v>194</v>
      </c>
      <c r="E1858" t="s">
        <v>5230</v>
      </c>
    </row>
    <row r="1859" spans="1:5" x14ac:dyDescent="0.3">
      <c r="A1859" t="s">
        <v>5231</v>
      </c>
      <c r="B1859" t="s">
        <v>5232</v>
      </c>
      <c r="C1859" t="s">
        <v>5233</v>
      </c>
      <c r="D1859" t="s">
        <v>5234</v>
      </c>
      <c r="E1859" t="s">
        <v>5235</v>
      </c>
    </row>
    <row r="1860" spans="1:5" x14ac:dyDescent="0.3">
      <c r="A1860" t="s">
        <v>5236</v>
      </c>
      <c r="B1860" t="s">
        <v>6</v>
      </c>
      <c r="C1860" t="s">
        <v>5237</v>
      </c>
      <c r="D1860" t="s">
        <v>944</v>
      </c>
      <c r="E1860" t="s">
        <v>5238</v>
      </c>
    </row>
    <row r="1861" spans="1:5" x14ac:dyDescent="0.3">
      <c r="A1861" t="s">
        <v>5239</v>
      </c>
      <c r="B1861" t="s">
        <v>6</v>
      </c>
      <c r="C1861" t="s">
        <v>5240</v>
      </c>
      <c r="D1861" t="s">
        <v>5241</v>
      </c>
      <c r="E1861" t="s">
        <v>5242</v>
      </c>
    </row>
    <row r="1862" spans="1:5" x14ac:dyDescent="0.3">
      <c r="A1862" t="s">
        <v>5243</v>
      </c>
      <c r="B1862" t="s">
        <v>6</v>
      </c>
      <c r="C1862" t="s">
        <v>5244</v>
      </c>
      <c r="D1862" t="s">
        <v>6</v>
      </c>
      <c r="E1862" t="s">
        <v>6</v>
      </c>
    </row>
    <row r="1863" spans="1:5" x14ac:dyDescent="0.3">
      <c r="A1863" t="s">
        <v>5245</v>
      </c>
      <c r="B1863" t="s">
        <v>6</v>
      </c>
      <c r="C1863" t="s">
        <v>5246</v>
      </c>
      <c r="D1863" t="s">
        <v>6</v>
      </c>
      <c r="E1863" t="s">
        <v>6</v>
      </c>
    </row>
    <row r="1864" spans="1:5" x14ac:dyDescent="0.3">
      <c r="A1864" t="s">
        <v>5247</v>
      </c>
      <c r="B1864" t="s">
        <v>6</v>
      </c>
      <c r="C1864" t="s">
        <v>5248</v>
      </c>
      <c r="D1864" t="s">
        <v>6</v>
      </c>
      <c r="E1864" t="s">
        <v>6</v>
      </c>
    </row>
    <row r="1865" spans="1:5" x14ac:dyDescent="0.3">
      <c r="A1865" t="s">
        <v>5249</v>
      </c>
      <c r="B1865" t="s">
        <v>6</v>
      </c>
      <c r="C1865" t="s">
        <v>5250</v>
      </c>
      <c r="D1865" t="s">
        <v>944</v>
      </c>
      <c r="E1865" t="s">
        <v>5251</v>
      </c>
    </row>
    <row r="1866" spans="1:5" x14ac:dyDescent="0.3">
      <c r="A1866" t="s">
        <v>5252</v>
      </c>
      <c r="B1866" t="s">
        <v>6</v>
      </c>
      <c r="C1866" t="s">
        <v>5253</v>
      </c>
      <c r="D1866" t="s">
        <v>882</v>
      </c>
      <c r="E1866" t="s">
        <v>5254</v>
      </c>
    </row>
    <row r="1867" spans="1:5" x14ac:dyDescent="0.3">
      <c r="A1867" t="s">
        <v>5255</v>
      </c>
      <c r="B1867" t="s">
        <v>5256</v>
      </c>
      <c r="C1867" t="s">
        <v>5257</v>
      </c>
      <c r="D1867" t="s">
        <v>5258</v>
      </c>
      <c r="E1867" t="s">
        <v>5259</v>
      </c>
    </row>
    <row r="1868" spans="1:5" x14ac:dyDescent="0.3">
      <c r="A1868" t="s">
        <v>5260</v>
      </c>
      <c r="B1868" t="s">
        <v>6</v>
      </c>
      <c r="C1868" t="s">
        <v>5261</v>
      </c>
      <c r="D1868" t="s">
        <v>6</v>
      </c>
      <c r="E1868" t="s">
        <v>6</v>
      </c>
    </row>
    <row r="1869" spans="1:5" x14ac:dyDescent="0.3">
      <c r="A1869" t="s">
        <v>5262</v>
      </c>
      <c r="B1869" t="s">
        <v>6</v>
      </c>
      <c r="C1869" t="s">
        <v>5263</v>
      </c>
      <c r="D1869" t="s">
        <v>2402</v>
      </c>
      <c r="E1869" t="s">
        <v>5264</v>
      </c>
    </row>
    <row r="1870" spans="1:5" x14ac:dyDescent="0.3">
      <c r="A1870" t="s">
        <v>5265</v>
      </c>
      <c r="B1870" t="s">
        <v>6</v>
      </c>
      <c r="C1870" t="s">
        <v>5266</v>
      </c>
      <c r="D1870" t="s">
        <v>6</v>
      </c>
      <c r="E1870" t="s">
        <v>6</v>
      </c>
    </row>
    <row r="1871" spans="1:5" x14ac:dyDescent="0.3">
      <c r="A1871" t="s">
        <v>5267</v>
      </c>
      <c r="B1871" t="s">
        <v>6</v>
      </c>
      <c r="C1871" t="s">
        <v>5268</v>
      </c>
      <c r="D1871" t="s">
        <v>6</v>
      </c>
      <c r="E1871" t="s">
        <v>6</v>
      </c>
    </row>
    <row r="1872" spans="1:5" x14ac:dyDescent="0.3">
      <c r="A1872" t="s">
        <v>5269</v>
      </c>
      <c r="B1872" t="s">
        <v>1829</v>
      </c>
      <c r="C1872" t="s">
        <v>5270</v>
      </c>
      <c r="D1872" t="s">
        <v>834</v>
      </c>
      <c r="E1872" t="s">
        <v>5271</v>
      </c>
    </row>
    <row r="1873" spans="1:5" x14ac:dyDescent="0.3">
      <c r="A1873" t="s">
        <v>5272</v>
      </c>
      <c r="B1873" t="s">
        <v>617</v>
      </c>
      <c r="C1873" t="s">
        <v>5273</v>
      </c>
      <c r="D1873" t="s">
        <v>6</v>
      </c>
      <c r="E1873" t="s">
        <v>5274</v>
      </c>
    </row>
    <row r="1874" spans="1:5" x14ac:dyDescent="0.3">
      <c r="A1874" t="s">
        <v>5275</v>
      </c>
      <c r="B1874" t="s">
        <v>2021</v>
      </c>
      <c r="C1874" t="s">
        <v>5276</v>
      </c>
      <c r="D1874" t="s">
        <v>506</v>
      </c>
      <c r="E1874" t="s">
        <v>507</v>
      </c>
    </row>
    <row r="1875" spans="1:5" x14ac:dyDescent="0.3">
      <c r="A1875" t="s">
        <v>5277</v>
      </c>
      <c r="B1875" t="s">
        <v>6</v>
      </c>
      <c r="C1875" t="s">
        <v>5278</v>
      </c>
      <c r="D1875" t="s">
        <v>6</v>
      </c>
      <c r="E1875" t="s">
        <v>6</v>
      </c>
    </row>
    <row r="1876" spans="1:5" x14ac:dyDescent="0.3">
      <c r="A1876" t="s">
        <v>5279</v>
      </c>
      <c r="B1876" t="s">
        <v>768</v>
      </c>
      <c r="C1876" t="s">
        <v>5280</v>
      </c>
      <c r="D1876" t="s">
        <v>6</v>
      </c>
      <c r="E1876" t="s">
        <v>5281</v>
      </c>
    </row>
    <row r="1877" spans="1:5" x14ac:dyDescent="0.3">
      <c r="A1877" t="s">
        <v>5282</v>
      </c>
      <c r="B1877" t="s">
        <v>5283</v>
      </c>
      <c r="C1877" t="s">
        <v>5284</v>
      </c>
      <c r="D1877" t="s">
        <v>2502</v>
      </c>
      <c r="E1877" t="s">
        <v>5285</v>
      </c>
    </row>
    <row r="1878" spans="1:5" x14ac:dyDescent="0.3">
      <c r="A1878" t="s">
        <v>5286</v>
      </c>
      <c r="B1878" t="s">
        <v>5287</v>
      </c>
      <c r="C1878" t="s">
        <v>5288</v>
      </c>
      <c r="D1878" t="s">
        <v>5288</v>
      </c>
      <c r="E1878" t="s">
        <v>5289</v>
      </c>
    </row>
    <row r="1879" spans="1:5" x14ac:dyDescent="0.3">
      <c r="A1879" t="s">
        <v>5290</v>
      </c>
      <c r="B1879" t="s">
        <v>6</v>
      </c>
      <c r="C1879" t="s">
        <v>5291</v>
      </c>
      <c r="D1879" t="s">
        <v>6</v>
      </c>
      <c r="E1879" t="s">
        <v>6</v>
      </c>
    </row>
    <row r="1880" spans="1:5" x14ac:dyDescent="0.3">
      <c r="A1880" t="s">
        <v>5292</v>
      </c>
      <c r="B1880" t="s">
        <v>5293</v>
      </c>
      <c r="C1880" t="s">
        <v>5294</v>
      </c>
      <c r="D1880" t="s">
        <v>6</v>
      </c>
      <c r="E1880" t="s">
        <v>109</v>
      </c>
    </row>
    <row r="1881" spans="1:5" x14ac:dyDescent="0.3">
      <c r="A1881" t="s">
        <v>5295</v>
      </c>
      <c r="B1881" t="s">
        <v>6</v>
      </c>
      <c r="C1881" t="s">
        <v>5296</v>
      </c>
      <c r="D1881" t="s">
        <v>6</v>
      </c>
      <c r="E1881" t="s">
        <v>6</v>
      </c>
    </row>
    <row r="1882" spans="1:5" x14ac:dyDescent="0.3">
      <c r="A1882" t="s">
        <v>5297</v>
      </c>
      <c r="B1882" t="s">
        <v>6</v>
      </c>
      <c r="C1882" t="s">
        <v>5298</v>
      </c>
      <c r="D1882" t="s">
        <v>6</v>
      </c>
      <c r="E1882" t="s">
        <v>6</v>
      </c>
    </row>
    <row r="1883" spans="1:5" x14ac:dyDescent="0.3">
      <c r="A1883" t="s">
        <v>5299</v>
      </c>
      <c r="B1883" t="s">
        <v>6</v>
      </c>
      <c r="C1883" t="s">
        <v>5300</v>
      </c>
      <c r="D1883" t="s">
        <v>5300</v>
      </c>
      <c r="E1883" t="s">
        <v>5301</v>
      </c>
    </row>
    <row r="1884" spans="1:5" x14ac:dyDescent="0.3">
      <c r="A1884" t="s">
        <v>5302</v>
      </c>
      <c r="B1884" t="s">
        <v>6</v>
      </c>
      <c r="C1884" t="s">
        <v>5303</v>
      </c>
      <c r="D1884" t="s">
        <v>6</v>
      </c>
      <c r="E1884" t="s">
        <v>6</v>
      </c>
    </row>
    <row r="1885" spans="1:5" x14ac:dyDescent="0.3">
      <c r="A1885" t="s">
        <v>5304</v>
      </c>
      <c r="B1885" t="s">
        <v>6</v>
      </c>
      <c r="C1885" t="s">
        <v>5305</v>
      </c>
      <c r="D1885" t="s">
        <v>6</v>
      </c>
      <c r="E1885" t="s">
        <v>6</v>
      </c>
    </row>
    <row r="1886" spans="1:5" x14ac:dyDescent="0.3">
      <c r="A1886" t="s">
        <v>5306</v>
      </c>
      <c r="B1886" t="s">
        <v>5307</v>
      </c>
      <c r="C1886" t="s">
        <v>5308</v>
      </c>
      <c r="D1886" t="s">
        <v>6</v>
      </c>
      <c r="E1886" t="s">
        <v>4348</v>
      </c>
    </row>
    <row r="1887" spans="1:5" x14ac:dyDescent="0.3">
      <c r="A1887" t="s">
        <v>5309</v>
      </c>
      <c r="B1887" t="s">
        <v>6</v>
      </c>
      <c r="C1887" t="s">
        <v>5310</v>
      </c>
      <c r="D1887" t="s">
        <v>6</v>
      </c>
      <c r="E1887" t="s">
        <v>6</v>
      </c>
    </row>
    <row r="1888" spans="1:5" x14ac:dyDescent="0.3">
      <c r="A1888" t="s">
        <v>5311</v>
      </c>
      <c r="B1888" t="s">
        <v>6</v>
      </c>
      <c r="C1888" t="s">
        <v>5312</v>
      </c>
      <c r="D1888" t="s">
        <v>6</v>
      </c>
      <c r="E1888" t="s">
        <v>6</v>
      </c>
    </row>
    <row r="1889" spans="1:5" x14ac:dyDescent="0.3">
      <c r="A1889" t="s">
        <v>5313</v>
      </c>
      <c r="B1889" t="s">
        <v>6</v>
      </c>
      <c r="C1889" t="s">
        <v>5314</v>
      </c>
      <c r="D1889" t="s">
        <v>6</v>
      </c>
      <c r="E1889" t="s">
        <v>6</v>
      </c>
    </row>
    <row r="1890" spans="1:5" x14ac:dyDescent="0.3">
      <c r="A1890" t="s">
        <v>5315</v>
      </c>
      <c r="B1890" t="s">
        <v>872</v>
      </c>
      <c r="C1890" t="s">
        <v>5316</v>
      </c>
      <c r="D1890" t="s">
        <v>5317</v>
      </c>
      <c r="E1890" t="s">
        <v>5318</v>
      </c>
    </row>
    <row r="1891" spans="1:5" x14ac:dyDescent="0.3">
      <c r="A1891" t="s">
        <v>5319</v>
      </c>
      <c r="B1891" t="s">
        <v>382</v>
      </c>
      <c r="C1891" t="s">
        <v>5320</v>
      </c>
      <c r="D1891" t="s">
        <v>113</v>
      </c>
      <c r="E1891" t="s">
        <v>1784</v>
      </c>
    </row>
    <row r="1892" spans="1:5" x14ac:dyDescent="0.3">
      <c r="A1892" t="s">
        <v>5321</v>
      </c>
      <c r="B1892" t="s">
        <v>6</v>
      </c>
      <c r="C1892" t="s">
        <v>5322</v>
      </c>
      <c r="D1892" t="s">
        <v>4156</v>
      </c>
      <c r="E1892" t="s">
        <v>5323</v>
      </c>
    </row>
    <row r="1893" spans="1:5" x14ac:dyDescent="0.3">
      <c r="A1893" t="s">
        <v>5324</v>
      </c>
      <c r="B1893" t="s">
        <v>6</v>
      </c>
      <c r="C1893" t="s">
        <v>5325</v>
      </c>
      <c r="D1893" t="s">
        <v>6</v>
      </c>
      <c r="E1893" t="s">
        <v>6</v>
      </c>
    </row>
    <row r="1894" spans="1:5" x14ac:dyDescent="0.3">
      <c r="A1894" t="s">
        <v>5326</v>
      </c>
      <c r="B1894" t="s">
        <v>6</v>
      </c>
      <c r="C1894" t="s">
        <v>5327</v>
      </c>
      <c r="D1894" t="s">
        <v>6</v>
      </c>
      <c r="E1894" t="s">
        <v>6</v>
      </c>
    </row>
    <row r="1895" spans="1:5" x14ac:dyDescent="0.3">
      <c r="A1895" t="s">
        <v>5328</v>
      </c>
      <c r="B1895" t="s">
        <v>6</v>
      </c>
      <c r="C1895" t="s">
        <v>5329</v>
      </c>
      <c r="D1895" t="s">
        <v>6</v>
      </c>
      <c r="E1895" t="s">
        <v>6</v>
      </c>
    </row>
    <row r="1896" spans="1:5" x14ac:dyDescent="0.3">
      <c r="A1896" t="s">
        <v>5330</v>
      </c>
      <c r="B1896" t="s">
        <v>6</v>
      </c>
      <c r="C1896" t="s">
        <v>5331</v>
      </c>
      <c r="D1896" t="s">
        <v>6</v>
      </c>
      <c r="E1896" t="s">
        <v>6</v>
      </c>
    </row>
    <row r="1897" spans="1:5" x14ac:dyDescent="0.3">
      <c r="A1897" t="s">
        <v>5332</v>
      </c>
      <c r="B1897" t="s">
        <v>5333</v>
      </c>
      <c r="C1897" t="s">
        <v>5334</v>
      </c>
      <c r="D1897" t="s">
        <v>1112</v>
      </c>
      <c r="E1897" t="s">
        <v>5335</v>
      </c>
    </row>
    <row r="1898" spans="1:5" x14ac:dyDescent="0.3">
      <c r="A1898" t="s">
        <v>5336</v>
      </c>
      <c r="B1898" t="s">
        <v>6</v>
      </c>
      <c r="C1898" t="s">
        <v>5337</v>
      </c>
      <c r="D1898" t="s">
        <v>6</v>
      </c>
      <c r="E1898" t="s">
        <v>6</v>
      </c>
    </row>
    <row r="1899" spans="1:5" x14ac:dyDescent="0.3">
      <c r="A1899" t="s">
        <v>5338</v>
      </c>
      <c r="B1899" t="s">
        <v>6</v>
      </c>
      <c r="C1899" t="s">
        <v>5339</v>
      </c>
      <c r="D1899" t="s">
        <v>6</v>
      </c>
      <c r="E1899" t="s">
        <v>5259</v>
      </c>
    </row>
    <row r="1900" spans="1:5" x14ac:dyDescent="0.3">
      <c r="A1900" t="s">
        <v>5340</v>
      </c>
      <c r="B1900" t="s">
        <v>6</v>
      </c>
      <c r="C1900" t="s">
        <v>5341</v>
      </c>
      <c r="D1900" t="s">
        <v>6</v>
      </c>
      <c r="E1900" t="s">
        <v>5342</v>
      </c>
    </row>
    <row r="1901" spans="1:5" x14ac:dyDescent="0.3">
      <c r="A1901" t="s">
        <v>5343</v>
      </c>
      <c r="B1901" t="s">
        <v>6</v>
      </c>
      <c r="C1901" t="s">
        <v>5344</v>
      </c>
      <c r="D1901" t="s">
        <v>6</v>
      </c>
      <c r="E1901" t="s">
        <v>6</v>
      </c>
    </row>
    <row r="1902" spans="1:5" x14ac:dyDescent="0.3">
      <c r="A1902" t="s">
        <v>5345</v>
      </c>
      <c r="B1902" t="s">
        <v>6</v>
      </c>
      <c r="C1902" t="s">
        <v>5346</v>
      </c>
      <c r="D1902" t="s">
        <v>6</v>
      </c>
      <c r="E1902" t="s">
        <v>6</v>
      </c>
    </row>
    <row r="1903" spans="1:5" x14ac:dyDescent="0.3">
      <c r="A1903" t="s">
        <v>5347</v>
      </c>
      <c r="B1903" t="s">
        <v>6</v>
      </c>
      <c r="C1903" t="s">
        <v>5348</v>
      </c>
      <c r="D1903" t="s">
        <v>6</v>
      </c>
      <c r="E1903" t="s">
        <v>6</v>
      </c>
    </row>
    <row r="1904" spans="1:5" x14ac:dyDescent="0.3">
      <c r="A1904" t="s">
        <v>5349</v>
      </c>
      <c r="B1904" t="s">
        <v>6</v>
      </c>
      <c r="C1904" t="s">
        <v>5350</v>
      </c>
      <c r="D1904" t="s">
        <v>6</v>
      </c>
      <c r="E1904" t="s">
        <v>6</v>
      </c>
    </row>
    <row r="1905" spans="1:5" x14ac:dyDescent="0.3">
      <c r="A1905" t="s">
        <v>5351</v>
      </c>
      <c r="B1905" t="s">
        <v>6</v>
      </c>
      <c r="C1905" t="s">
        <v>5352</v>
      </c>
      <c r="D1905" t="s">
        <v>6</v>
      </c>
      <c r="E1905" t="s">
        <v>6</v>
      </c>
    </row>
    <row r="1906" spans="1:5" x14ac:dyDescent="0.3">
      <c r="A1906" t="s">
        <v>5353</v>
      </c>
      <c r="B1906" t="s">
        <v>6</v>
      </c>
      <c r="C1906" t="s">
        <v>5354</v>
      </c>
      <c r="D1906" t="s">
        <v>6</v>
      </c>
      <c r="E1906" t="s">
        <v>57</v>
      </c>
    </row>
    <row r="1907" spans="1:5" x14ac:dyDescent="0.3">
      <c r="A1907" t="s">
        <v>5355</v>
      </c>
      <c r="B1907" t="s">
        <v>6</v>
      </c>
      <c r="C1907" t="s">
        <v>5356</v>
      </c>
      <c r="D1907" t="s">
        <v>5356</v>
      </c>
      <c r="E1907" t="s">
        <v>5357</v>
      </c>
    </row>
    <row r="1908" spans="1:5" x14ac:dyDescent="0.3">
      <c r="A1908" s="1" t="s">
        <v>5358</v>
      </c>
      <c r="B1908" t="s">
        <v>5359</v>
      </c>
      <c r="C1908" t="s">
        <v>5360</v>
      </c>
      <c r="D1908" t="s">
        <v>6</v>
      </c>
      <c r="E1908" t="s">
        <v>3351</v>
      </c>
    </row>
    <row r="1909" spans="1:5" x14ac:dyDescent="0.3">
      <c r="A1909" t="s">
        <v>5361</v>
      </c>
      <c r="B1909" t="s">
        <v>394</v>
      </c>
      <c r="C1909" t="s">
        <v>5362</v>
      </c>
      <c r="D1909" t="s">
        <v>473</v>
      </c>
      <c r="E1909" t="s">
        <v>5363</v>
      </c>
    </row>
    <row r="1910" spans="1:5" x14ac:dyDescent="0.3">
      <c r="A1910" t="s">
        <v>5364</v>
      </c>
      <c r="B1910" t="s">
        <v>177</v>
      </c>
      <c r="C1910" t="s">
        <v>5365</v>
      </c>
      <c r="D1910" t="s">
        <v>179</v>
      </c>
      <c r="E1910" t="s">
        <v>3449</v>
      </c>
    </row>
    <row r="1911" spans="1:5" x14ac:dyDescent="0.3">
      <c r="A1911" t="s">
        <v>5366</v>
      </c>
      <c r="B1911" t="s">
        <v>6</v>
      </c>
      <c r="C1911" t="s">
        <v>5367</v>
      </c>
      <c r="D1911" t="s">
        <v>6</v>
      </c>
      <c r="E1911" t="s">
        <v>6</v>
      </c>
    </row>
    <row r="1912" spans="1:5" x14ac:dyDescent="0.3">
      <c r="A1912" t="s">
        <v>5368</v>
      </c>
      <c r="B1912" t="s">
        <v>5369</v>
      </c>
      <c r="C1912" t="s">
        <v>5370</v>
      </c>
      <c r="D1912" t="s">
        <v>396</v>
      </c>
      <c r="E1912" t="s">
        <v>5371</v>
      </c>
    </row>
    <row r="1913" spans="1:5" x14ac:dyDescent="0.3">
      <c r="A1913" t="s">
        <v>5372</v>
      </c>
      <c r="B1913" t="s">
        <v>5373</v>
      </c>
      <c r="C1913" t="s">
        <v>5374</v>
      </c>
      <c r="D1913" t="s">
        <v>944</v>
      </c>
      <c r="E1913" t="s">
        <v>945</v>
      </c>
    </row>
    <row r="1914" spans="1:5" x14ac:dyDescent="0.3">
      <c r="A1914" t="s">
        <v>5375</v>
      </c>
      <c r="B1914" t="s">
        <v>5376</v>
      </c>
      <c r="C1914" t="s">
        <v>5377</v>
      </c>
      <c r="D1914" t="s">
        <v>6</v>
      </c>
      <c r="E1914" t="s">
        <v>6</v>
      </c>
    </row>
    <row r="1915" spans="1:5" x14ac:dyDescent="0.3">
      <c r="A1915" t="s">
        <v>5378</v>
      </c>
      <c r="B1915" t="s">
        <v>6</v>
      </c>
      <c r="C1915" t="s">
        <v>5379</v>
      </c>
      <c r="D1915" t="s">
        <v>6</v>
      </c>
      <c r="E1915" t="s">
        <v>6</v>
      </c>
    </row>
    <row r="1916" spans="1:5" x14ac:dyDescent="0.3">
      <c r="A1916" t="s">
        <v>5380</v>
      </c>
      <c r="B1916" t="s">
        <v>6</v>
      </c>
      <c r="C1916" t="s">
        <v>5381</v>
      </c>
      <c r="D1916" t="s">
        <v>6</v>
      </c>
      <c r="E1916" t="s">
        <v>6</v>
      </c>
    </row>
    <row r="1917" spans="1:5" x14ac:dyDescent="0.3">
      <c r="A1917" t="s">
        <v>5382</v>
      </c>
      <c r="B1917" t="s">
        <v>5383</v>
      </c>
      <c r="C1917" t="s">
        <v>5384</v>
      </c>
      <c r="D1917" t="s">
        <v>5385</v>
      </c>
      <c r="E1917" t="s">
        <v>5386</v>
      </c>
    </row>
    <row r="1918" spans="1:5" x14ac:dyDescent="0.3">
      <c r="A1918" t="s">
        <v>5387</v>
      </c>
      <c r="B1918" t="s">
        <v>5388</v>
      </c>
      <c r="C1918" t="s">
        <v>5389</v>
      </c>
      <c r="D1918" t="s">
        <v>3213</v>
      </c>
      <c r="E1918" t="s">
        <v>5390</v>
      </c>
    </row>
    <row r="1919" spans="1:5" x14ac:dyDescent="0.3">
      <c r="A1919" t="s">
        <v>5391</v>
      </c>
      <c r="B1919" t="s">
        <v>6</v>
      </c>
      <c r="C1919" t="s">
        <v>5392</v>
      </c>
      <c r="D1919" t="s">
        <v>5393</v>
      </c>
      <c r="E1919" t="s">
        <v>5394</v>
      </c>
    </row>
    <row r="1920" spans="1:5" x14ac:dyDescent="0.3">
      <c r="A1920" t="s">
        <v>5395</v>
      </c>
      <c r="B1920" t="s">
        <v>6</v>
      </c>
      <c r="C1920" t="s">
        <v>5396</v>
      </c>
      <c r="D1920" t="s">
        <v>589</v>
      </c>
      <c r="E1920" t="s">
        <v>2921</v>
      </c>
    </row>
    <row r="1921" spans="1:5" x14ac:dyDescent="0.3">
      <c r="A1921" t="s">
        <v>5397</v>
      </c>
      <c r="B1921" t="s">
        <v>382</v>
      </c>
      <c r="C1921" t="s">
        <v>5398</v>
      </c>
      <c r="D1921" t="s">
        <v>113</v>
      </c>
      <c r="E1921" t="s">
        <v>1784</v>
      </c>
    </row>
    <row r="1922" spans="1:5" x14ac:dyDescent="0.3">
      <c r="A1922" t="s">
        <v>5399</v>
      </c>
      <c r="B1922" t="s">
        <v>102</v>
      </c>
      <c r="C1922" t="s">
        <v>5400</v>
      </c>
      <c r="D1922" t="s">
        <v>461</v>
      </c>
      <c r="E1922" t="s">
        <v>105</v>
      </c>
    </row>
    <row r="1923" spans="1:5" x14ac:dyDescent="0.3">
      <c r="A1923" t="s">
        <v>5401</v>
      </c>
      <c r="B1923" t="s">
        <v>6</v>
      </c>
      <c r="C1923" t="s">
        <v>5402</v>
      </c>
      <c r="D1923" t="s">
        <v>5402</v>
      </c>
      <c r="E1923" t="s">
        <v>5403</v>
      </c>
    </row>
    <row r="1924" spans="1:5" x14ac:dyDescent="0.3">
      <c r="A1924" t="s">
        <v>5404</v>
      </c>
      <c r="B1924" t="s">
        <v>5405</v>
      </c>
      <c r="C1924" t="s">
        <v>5406</v>
      </c>
      <c r="D1924" t="s">
        <v>396</v>
      </c>
      <c r="E1924" t="s">
        <v>5407</v>
      </c>
    </row>
    <row r="1925" spans="1:5" x14ac:dyDescent="0.3">
      <c r="A1925" t="s">
        <v>5408</v>
      </c>
      <c r="B1925" t="s">
        <v>1698</v>
      </c>
      <c r="C1925" t="s">
        <v>5409</v>
      </c>
      <c r="D1925" t="s">
        <v>1700</v>
      </c>
      <c r="E1925" t="s">
        <v>1701</v>
      </c>
    </row>
    <row r="1926" spans="1:5" x14ac:dyDescent="0.3">
      <c r="A1926" t="s">
        <v>5410</v>
      </c>
      <c r="B1926" t="s">
        <v>6</v>
      </c>
      <c r="C1926" t="s">
        <v>5411</v>
      </c>
      <c r="D1926" t="s">
        <v>668</v>
      </c>
      <c r="E1926" t="s">
        <v>2960</v>
      </c>
    </row>
    <row r="1927" spans="1:5" x14ac:dyDescent="0.3">
      <c r="A1927" t="s">
        <v>5412</v>
      </c>
      <c r="B1927" t="s">
        <v>758</v>
      </c>
      <c r="C1927" t="s">
        <v>5413</v>
      </c>
      <c r="D1927" t="s">
        <v>838</v>
      </c>
      <c r="E1927" t="s">
        <v>839</v>
      </c>
    </row>
    <row r="1928" spans="1:5" x14ac:dyDescent="0.3">
      <c r="A1928" t="s">
        <v>5414</v>
      </c>
      <c r="B1928" t="s">
        <v>382</v>
      </c>
      <c r="C1928" t="s">
        <v>5415</v>
      </c>
      <c r="D1928" t="s">
        <v>113</v>
      </c>
      <c r="E1928" t="s">
        <v>384</v>
      </c>
    </row>
    <row r="1929" spans="1:5" x14ac:dyDescent="0.3">
      <c r="A1929" t="s">
        <v>5416</v>
      </c>
      <c r="B1929" t="s">
        <v>2242</v>
      </c>
      <c r="C1929" t="s">
        <v>5417</v>
      </c>
      <c r="D1929" t="s">
        <v>6</v>
      </c>
      <c r="E1929" t="s">
        <v>2244</v>
      </c>
    </row>
    <row r="1930" spans="1:5" x14ac:dyDescent="0.3">
      <c r="A1930" t="s">
        <v>5418</v>
      </c>
      <c r="B1930" t="s">
        <v>5419</v>
      </c>
      <c r="C1930" t="s">
        <v>5420</v>
      </c>
      <c r="D1930" t="s">
        <v>3513</v>
      </c>
      <c r="E1930" t="s">
        <v>5421</v>
      </c>
    </row>
    <row r="1931" spans="1:5" x14ac:dyDescent="0.3">
      <c r="A1931" t="s">
        <v>5422</v>
      </c>
      <c r="B1931" t="s">
        <v>6</v>
      </c>
      <c r="C1931" t="s">
        <v>5423</v>
      </c>
      <c r="D1931" t="s">
        <v>6</v>
      </c>
      <c r="E1931" t="s">
        <v>6</v>
      </c>
    </row>
    <row r="1932" spans="1:5" x14ac:dyDescent="0.3">
      <c r="A1932" t="s">
        <v>5424</v>
      </c>
      <c r="B1932" t="s">
        <v>5002</v>
      </c>
      <c r="C1932" t="s">
        <v>5425</v>
      </c>
      <c r="D1932" t="s">
        <v>5004</v>
      </c>
      <c r="E1932" t="s">
        <v>5426</v>
      </c>
    </row>
    <row r="1933" spans="1:5" x14ac:dyDescent="0.3">
      <c r="A1933" t="s">
        <v>5427</v>
      </c>
      <c r="B1933" t="s">
        <v>6</v>
      </c>
      <c r="C1933" t="s">
        <v>5428</v>
      </c>
      <c r="D1933" t="s">
        <v>6</v>
      </c>
      <c r="E1933" t="s">
        <v>6</v>
      </c>
    </row>
    <row r="1934" spans="1:5" x14ac:dyDescent="0.3">
      <c r="A1934" t="s">
        <v>5429</v>
      </c>
      <c r="B1934" t="s">
        <v>6</v>
      </c>
      <c r="C1934" t="s">
        <v>5430</v>
      </c>
      <c r="D1934" t="s">
        <v>6</v>
      </c>
      <c r="E1934" t="s">
        <v>6</v>
      </c>
    </row>
    <row r="1935" spans="1:5" x14ac:dyDescent="0.3">
      <c r="A1935" t="s">
        <v>5431</v>
      </c>
      <c r="B1935" t="s">
        <v>6</v>
      </c>
      <c r="C1935" t="s">
        <v>5432</v>
      </c>
      <c r="D1935" t="s">
        <v>6</v>
      </c>
      <c r="E1935" t="s">
        <v>6</v>
      </c>
    </row>
    <row r="1936" spans="1:5" x14ac:dyDescent="0.3">
      <c r="A1936" t="s">
        <v>5433</v>
      </c>
      <c r="B1936" t="s">
        <v>6</v>
      </c>
      <c r="C1936" t="s">
        <v>5434</v>
      </c>
      <c r="D1936" t="s">
        <v>818</v>
      </c>
      <c r="E1936" t="s">
        <v>5435</v>
      </c>
    </row>
    <row r="1937" spans="1:5" x14ac:dyDescent="0.3">
      <c r="A1937" t="s">
        <v>5436</v>
      </c>
      <c r="B1937" t="s">
        <v>6</v>
      </c>
      <c r="C1937" t="s">
        <v>5437</v>
      </c>
      <c r="D1937" t="s">
        <v>6</v>
      </c>
      <c r="E1937" t="s">
        <v>6</v>
      </c>
    </row>
    <row r="1938" spans="1:5" x14ac:dyDescent="0.3">
      <c r="A1938" t="s">
        <v>5438</v>
      </c>
      <c r="B1938" t="s">
        <v>6</v>
      </c>
      <c r="C1938" t="s">
        <v>5439</v>
      </c>
      <c r="D1938" t="s">
        <v>6</v>
      </c>
      <c r="E1938" t="s">
        <v>6</v>
      </c>
    </row>
    <row r="1939" spans="1:5" x14ac:dyDescent="0.3">
      <c r="A1939" t="s">
        <v>5440</v>
      </c>
      <c r="B1939" t="s">
        <v>5441</v>
      </c>
      <c r="C1939" t="s">
        <v>5442</v>
      </c>
      <c r="D1939" t="s">
        <v>5443</v>
      </c>
      <c r="E1939" t="s">
        <v>5444</v>
      </c>
    </row>
    <row r="1940" spans="1:5" x14ac:dyDescent="0.3">
      <c r="A1940" t="s">
        <v>5445</v>
      </c>
      <c r="B1940" t="s">
        <v>6</v>
      </c>
      <c r="C1940" t="s">
        <v>5446</v>
      </c>
      <c r="D1940" t="s">
        <v>6</v>
      </c>
      <c r="E1940" t="s">
        <v>6</v>
      </c>
    </row>
    <row r="1941" spans="1:5" x14ac:dyDescent="0.3">
      <c r="A1941" t="s">
        <v>5447</v>
      </c>
      <c r="B1941" t="s">
        <v>6</v>
      </c>
      <c r="C1941" t="s">
        <v>5448</v>
      </c>
      <c r="D1941" t="s">
        <v>6</v>
      </c>
      <c r="E1941" t="s">
        <v>6</v>
      </c>
    </row>
    <row r="1942" spans="1:5" x14ac:dyDescent="0.3">
      <c r="A1942" t="s">
        <v>5449</v>
      </c>
      <c r="B1942" t="s">
        <v>6</v>
      </c>
      <c r="C1942" t="s">
        <v>5450</v>
      </c>
      <c r="D1942" t="s">
        <v>6</v>
      </c>
      <c r="E1942" t="s">
        <v>6</v>
      </c>
    </row>
    <row r="1943" spans="1:5" x14ac:dyDescent="0.3">
      <c r="A1943" t="s">
        <v>5451</v>
      </c>
      <c r="B1943" t="s">
        <v>6</v>
      </c>
      <c r="C1943" t="s">
        <v>5452</v>
      </c>
      <c r="D1943" t="s">
        <v>6</v>
      </c>
      <c r="E1943" t="s">
        <v>5453</v>
      </c>
    </row>
    <row r="1944" spans="1:5" x14ac:dyDescent="0.3">
      <c r="A1944" t="s">
        <v>5454</v>
      </c>
      <c r="B1944" t="s">
        <v>6</v>
      </c>
      <c r="C1944" t="s">
        <v>5455</v>
      </c>
      <c r="D1944" t="s">
        <v>185</v>
      </c>
      <c r="E1944" t="s">
        <v>5456</v>
      </c>
    </row>
    <row r="1945" spans="1:5" x14ac:dyDescent="0.3">
      <c r="A1945" t="s">
        <v>5457</v>
      </c>
      <c r="B1945" t="s">
        <v>6</v>
      </c>
      <c r="C1945" t="s">
        <v>5458</v>
      </c>
      <c r="D1945" t="s">
        <v>5458</v>
      </c>
      <c r="E1945" t="s">
        <v>5459</v>
      </c>
    </row>
    <row r="1946" spans="1:5" x14ac:dyDescent="0.3">
      <c r="A1946" t="s">
        <v>5460</v>
      </c>
      <c r="B1946" t="s">
        <v>6</v>
      </c>
      <c r="C1946" t="s">
        <v>5461</v>
      </c>
      <c r="D1946" t="s">
        <v>6</v>
      </c>
      <c r="E1946" t="s">
        <v>698</v>
      </c>
    </row>
    <row r="1947" spans="1:5" x14ac:dyDescent="0.3">
      <c r="A1947" t="s">
        <v>5462</v>
      </c>
      <c r="B1947" t="s">
        <v>5463</v>
      </c>
      <c r="C1947" t="s">
        <v>5464</v>
      </c>
      <c r="D1947" t="s">
        <v>5465</v>
      </c>
      <c r="E1947" t="s">
        <v>5466</v>
      </c>
    </row>
    <row r="1948" spans="1:5" x14ac:dyDescent="0.3">
      <c r="A1948" t="s">
        <v>5467</v>
      </c>
      <c r="B1948" t="s">
        <v>6</v>
      </c>
      <c r="C1948" t="s">
        <v>5468</v>
      </c>
      <c r="D1948" t="s">
        <v>6</v>
      </c>
      <c r="E1948" t="s">
        <v>6</v>
      </c>
    </row>
    <row r="1949" spans="1:5" x14ac:dyDescent="0.3">
      <c r="A1949" t="s">
        <v>5469</v>
      </c>
      <c r="B1949" t="s">
        <v>6</v>
      </c>
      <c r="C1949" t="s">
        <v>5470</v>
      </c>
      <c r="D1949" t="s">
        <v>6</v>
      </c>
      <c r="E1949" t="s">
        <v>6</v>
      </c>
    </row>
    <row r="1950" spans="1:5" x14ac:dyDescent="0.3">
      <c r="A1950" t="s">
        <v>5471</v>
      </c>
      <c r="B1950" t="s">
        <v>6</v>
      </c>
      <c r="C1950" t="s">
        <v>5472</v>
      </c>
      <c r="D1950" t="s">
        <v>6</v>
      </c>
      <c r="E1950" t="s">
        <v>6</v>
      </c>
    </row>
    <row r="1951" spans="1:5" x14ac:dyDescent="0.3">
      <c r="A1951" t="s">
        <v>5473</v>
      </c>
      <c r="B1951" t="s">
        <v>2158</v>
      </c>
      <c r="C1951" t="s">
        <v>5474</v>
      </c>
      <c r="D1951" t="s">
        <v>6</v>
      </c>
      <c r="E1951" t="s">
        <v>2160</v>
      </c>
    </row>
    <row r="1952" spans="1:5" x14ac:dyDescent="0.3">
      <c r="A1952" t="s">
        <v>5475</v>
      </c>
      <c r="B1952" t="s">
        <v>6</v>
      </c>
      <c r="C1952" t="s">
        <v>5476</v>
      </c>
      <c r="D1952" t="s">
        <v>4773</v>
      </c>
      <c r="E1952" t="s">
        <v>4774</v>
      </c>
    </row>
    <row r="1953" spans="1:5" x14ac:dyDescent="0.3">
      <c r="A1953" t="s">
        <v>5477</v>
      </c>
      <c r="B1953" t="s">
        <v>6</v>
      </c>
      <c r="C1953" t="s">
        <v>5478</v>
      </c>
      <c r="D1953" t="s">
        <v>6</v>
      </c>
      <c r="E1953" t="s">
        <v>6</v>
      </c>
    </row>
    <row r="1954" spans="1:5" x14ac:dyDescent="0.3">
      <c r="A1954" t="s">
        <v>5479</v>
      </c>
      <c r="B1954" t="s">
        <v>6</v>
      </c>
      <c r="C1954" t="s">
        <v>5480</v>
      </c>
      <c r="D1954" t="s">
        <v>6</v>
      </c>
      <c r="E1954" t="s">
        <v>6</v>
      </c>
    </row>
    <row r="1955" spans="1:5" x14ac:dyDescent="0.3">
      <c r="A1955" t="s">
        <v>5481</v>
      </c>
      <c r="B1955" t="s">
        <v>700</v>
      </c>
      <c r="C1955" t="s">
        <v>5482</v>
      </c>
      <c r="D1955" t="s">
        <v>113</v>
      </c>
      <c r="E1955" t="s">
        <v>57</v>
      </c>
    </row>
    <row r="1956" spans="1:5" x14ac:dyDescent="0.3">
      <c r="A1956" t="s">
        <v>5483</v>
      </c>
      <c r="B1956" t="s">
        <v>6</v>
      </c>
      <c r="C1956" t="s">
        <v>5484</v>
      </c>
      <c r="D1956" t="s">
        <v>6</v>
      </c>
      <c r="E1956" t="s">
        <v>6</v>
      </c>
    </row>
    <row r="1957" spans="1:5" x14ac:dyDescent="0.3">
      <c r="A1957" t="s">
        <v>5485</v>
      </c>
      <c r="B1957" t="s">
        <v>6</v>
      </c>
      <c r="C1957" t="s">
        <v>5486</v>
      </c>
      <c r="D1957" t="s">
        <v>6</v>
      </c>
      <c r="E1957" t="s">
        <v>6</v>
      </c>
    </row>
    <row r="1958" spans="1:5" x14ac:dyDescent="0.3">
      <c r="A1958" t="s">
        <v>5487</v>
      </c>
      <c r="B1958" t="s">
        <v>5488</v>
      </c>
      <c r="C1958" t="s">
        <v>5489</v>
      </c>
      <c r="D1958" t="s">
        <v>6</v>
      </c>
      <c r="E1958" t="s">
        <v>5490</v>
      </c>
    </row>
    <row r="1959" spans="1:5" x14ac:dyDescent="0.3">
      <c r="A1959" t="s">
        <v>5491</v>
      </c>
      <c r="B1959" t="s">
        <v>152</v>
      </c>
      <c r="C1959" t="s">
        <v>5492</v>
      </c>
      <c r="D1959" t="s">
        <v>6</v>
      </c>
      <c r="E1959" t="s">
        <v>6</v>
      </c>
    </row>
    <row r="1960" spans="1:5" x14ac:dyDescent="0.3">
      <c r="A1960" t="s">
        <v>5493</v>
      </c>
      <c r="B1960" t="s">
        <v>1136</v>
      </c>
      <c r="C1960" t="s">
        <v>5494</v>
      </c>
      <c r="D1960" t="s">
        <v>5495</v>
      </c>
      <c r="E1960" t="s">
        <v>5496</v>
      </c>
    </row>
    <row r="1961" spans="1:5" x14ac:dyDescent="0.3">
      <c r="A1961" t="s">
        <v>5497</v>
      </c>
      <c r="B1961" t="s">
        <v>592</v>
      </c>
      <c r="C1961" t="s">
        <v>5498</v>
      </c>
      <c r="D1961" t="s">
        <v>6</v>
      </c>
      <c r="E1961" t="s">
        <v>6</v>
      </c>
    </row>
    <row r="1962" spans="1:5" x14ac:dyDescent="0.3">
      <c r="A1962" t="s">
        <v>5499</v>
      </c>
      <c r="B1962" t="s">
        <v>6</v>
      </c>
      <c r="C1962" t="s">
        <v>5500</v>
      </c>
      <c r="D1962" t="s">
        <v>6</v>
      </c>
      <c r="E1962" t="s">
        <v>6</v>
      </c>
    </row>
    <row r="1963" spans="1:5" x14ac:dyDescent="0.3">
      <c r="A1963" t="s">
        <v>5501</v>
      </c>
      <c r="B1963" t="s">
        <v>6</v>
      </c>
      <c r="C1963" t="s">
        <v>5502</v>
      </c>
      <c r="D1963" t="s">
        <v>5502</v>
      </c>
      <c r="E1963" t="s">
        <v>1358</v>
      </c>
    </row>
    <row r="1964" spans="1:5" x14ac:dyDescent="0.3">
      <c r="A1964" t="s">
        <v>5503</v>
      </c>
      <c r="B1964" t="s">
        <v>6</v>
      </c>
      <c r="C1964" t="s">
        <v>5504</v>
      </c>
      <c r="D1964" t="s">
        <v>6</v>
      </c>
      <c r="E1964" t="s">
        <v>6</v>
      </c>
    </row>
    <row r="1965" spans="1:5" x14ac:dyDescent="0.3">
      <c r="A1965" t="s">
        <v>5505</v>
      </c>
      <c r="B1965" t="s">
        <v>6</v>
      </c>
      <c r="C1965" t="s">
        <v>5506</v>
      </c>
      <c r="D1965" t="s">
        <v>328</v>
      </c>
      <c r="E1965" t="s">
        <v>5507</v>
      </c>
    </row>
    <row r="1966" spans="1:5" x14ac:dyDescent="0.3">
      <c r="A1966" t="s">
        <v>5508</v>
      </c>
      <c r="B1966" t="s">
        <v>4977</v>
      </c>
      <c r="C1966" t="s">
        <v>5509</v>
      </c>
      <c r="D1966" t="s">
        <v>113</v>
      </c>
      <c r="E1966" t="s">
        <v>5510</v>
      </c>
    </row>
    <row r="1967" spans="1:5" x14ac:dyDescent="0.3">
      <c r="A1967" t="s">
        <v>5511</v>
      </c>
      <c r="B1967" t="s">
        <v>6</v>
      </c>
      <c r="C1967" t="s">
        <v>5512</v>
      </c>
      <c r="D1967" t="s">
        <v>6</v>
      </c>
      <c r="E1967" t="s">
        <v>6</v>
      </c>
    </row>
    <row r="1968" spans="1:5" x14ac:dyDescent="0.3">
      <c r="A1968" t="s">
        <v>5513</v>
      </c>
      <c r="B1968" t="s">
        <v>6</v>
      </c>
      <c r="C1968" t="s">
        <v>5514</v>
      </c>
      <c r="D1968" t="s">
        <v>6</v>
      </c>
      <c r="E1968" t="s">
        <v>6</v>
      </c>
    </row>
    <row r="1969" spans="1:5" x14ac:dyDescent="0.3">
      <c r="A1969" t="s">
        <v>5515</v>
      </c>
      <c r="B1969" t="s">
        <v>6</v>
      </c>
      <c r="C1969" t="s">
        <v>5516</v>
      </c>
      <c r="D1969" t="s">
        <v>6</v>
      </c>
      <c r="E1969" t="s">
        <v>6</v>
      </c>
    </row>
    <row r="1970" spans="1:5" x14ac:dyDescent="0.3">
      <c r="A1970" t="s">
        <v>5517</v>
      </c>
      <c r="B1970" t="s">
        <v>6</v>
      </c>
      <c r="C1970" t="s">
        <v>5518</v>
      </c>
      <c r="D1970" t="s">
        <v>6</v>
      </c>
      <c r="E1970" t="s">
        <v>6</v>
      </c>
    </row>
    <row r="1971" spans="1:5" x14ac:dyDescent="0.3">
      <c r="A1971" t="s">
        <v>5519</v>
      </c>
      <c r="B1971" t="s">
        <v>6</v>
      </c>
      <c r="C1971" t="s">
        <v>5520</v>
      </c>
      <c r="D1971" t="s">
        <v>6</v>
      </c>
      <c r="E1971" t="s">
        <v>2279</v>
      </c>
    </row>
    <row r="1972" spans="1:5" x14ac:dyDescent="0.3">
      <c r="A1972" t="s">
        <v>5521</v>
      </c>
      <c r="B1972" t="s">
        <v>746</v>
      </c>
      <c r="C1972" t="s">
        <v>5522</v>
      </c>
      <c r="D1972" t="s">
        <v>834</v>
      </c>
      <c r="E1972" t="s">
        <v>698</v>
      </c>
    </row>
    <row r="1973" spans="1:5" x14ac:dyDescent="0.3">
      <c r="A1973" t="s">
        <v>5523</v>
      </c>
      <c r="B1973" t="s">
        <v>5524</v>
      </c>
      <c r="C1973" t="s">
        <v>5525</v>
      </c>
      <c r="D1973" t="s">
        <v>5526</v>
      </c>
      <c r="E1973" t="s">
        <v>5527</v>
      </c>
    </row>
    <row r="1974" spans="1:5" x14ac:dyDescent="0.3">
      <c r="A1974" t="s">
        <v>5528</v>
      </c>
      <c r="B1974" t="s">
        <v>5529</v>
      </c>
      <c r="C1974" t="s">
        <v>5530</v>
      </c>
      <c r="D1974" t="s">
        <v>6</v>
      </c>
      <c r="E1974" t="s">
        <v>5531</v>
      </c>
    </row>
    <row r="1975" spans="1:5" x14ac:dyDescent="0.3">
      <c r="A1975" t="s">
        <v>5532</v>
      </c>
      <c r="B1975" t="s">
        <v>6</v>
      </c>
      <c r="C1975" t="s">
        <v>5533</v>
      </c>
      <c r="D1975" t="s">
        <v>6</v>
      </c>
      <c r="E1975" t="s">
        <v>6</v>
      </c>
    </row>
    <row r="1976" spans="1:5" x14ac:dyDescent="0.3">
      <c r="A1976" t="s">
        <v>5534</v>
      </c>
      <c r="B1976" t="s">
        <v>6</v>
      </c>
      <c r="C1976" t="s">
        <v>5535</v>
      </c>
      <c r="D1976" t="s">
        <v>6</v>
      </c>
      <c r="E1976" t="s">
        <v>6</v>
      </c>
    </row>
    <row r="1977" spans="1:5" x14ac:dyDescent="0.3">
      <c r="A1977" t="s">
        <v>5536</v>
      </c>
      <c r="B1977" t="s">
        <v>6</v>
      </c>
      <c r="C1977" t="s">
        <v>5537</v>
      </c>
      <c r="D1977" t="s">
        <v>6</v>
      </c>
      <c r="E1977" t="s">
        <v>698</v>
      </c>
    </row>
    <row r="1978" spans="1:5" x14ac:dyDescent="0.3">
      <c r="A1978" t="s">
        <v>5538</v>
      </c>
      <c r="B1978" t="s">
        <v>6</v>
      </c>
      <c r="C1978" t="s">
        <v>5539</v>
      </c>
      <c r="D1978" t="s">
        <v>6</v>
      </c>
      <c r="E1978" t="s">
        <v>6</v>
      </c>
    </row>
    <row r="1979" spans="1:5" x14ac:dyDescent="0.3">
      <c r="A1979" t="s">
        <v>5540</v>
      </c>
      <c r="B1979" t="s">
        <v>6</v>
      </c>
      <c r="C1979" t="s">
        <v>5541</v>
      </c>
      <c r="D1979" t="s">
        <v>6</v>
      </c>
      <c r="E1979" t="s">
        <v>6</v>
      </c>
    </row>
    <row r="1980" spans="1:5" x14ac:dyDescent="0.3">
      <c r="A1980" t="s">
        <v>5542</v>
      </c>
      <c r="B1980" t="s">
        <v>6</v>
      </c>
      <c r="C1980" t="s">
        <v>5543</v>
      </c>
      <c r="D1980" t="s">
        <v>6</v>
      </c>
      <c r="E1980" t="s">
        <v>6</v>
      </c>
    </row>
    <row r="1981" spans="1:5" x14ac:dyDescent="0.3">
      <c r="A1981" t="s">
        <v>5544</v>
      </c>
      <c r="B1981" t="s">
        <v>6</v>
      </c>
      <c r="C1981" t="s">
        <v>5545</v>
      </c>
      <c r="D1981" t="s">
        <v>97</v>
      </c>
      <c r="E1981" t="s">
        <v>5546</v>
      </c>
    </row>
    <row r="1982" spans="1:5" x14ac:dyDescent="0.3">
      <c r="A1982" t="s">
        <v>5547</v>
      </c>
      <c r="B1982" t="s">
        <v>5548</v>
      </c>
      <c r="C1982" t="s">
        <v>5549</v>
      </c>
      <c r="D1982" t="s">
        <v>3132</v>
      </c>
      <c r="E1982" t="s">
        <v>964</v>
      </c>
    </row>
    <row r="1983" spans="1:5" x14ac:dyDescent="0.3">
      <c r="A1983" t="s">
        <v>5550</v>
      </c>
      <c r="B1983" t="s">
        <v>6</v>
      </c>
      <c r="C1983" t="s">
        <v>5551</v>
      </c>
      <c r="D1983" t="s">
        <v>6</v>
      </c>
      <c r="E1983" t="s">
        <v>964</v>
      </c>
    </row>
    <row r="1984" spans="1:5" x14ac:dyDescent="0.3">
      <c r="A1984" t="s">
        <v>5552</v>
      </c>
      <c r="B1984" t="s">
        <v>5553</v>
      </c>
      <c r="C1984" t="s">
        <v>5554</v>
      </c>
      <c r="D1984" t="s">
        <v>1709</v>
      </c>
      <c r="E1984" t="s">
        <v>5555</v>
      </c>
    </row>
    <row r="1985" spans="1:5" x14ac:dyDescent="0.3">
      <c r="A1985" t="s">
        <v>5556</v>
      </c>
      <c r="B1985" t="s">
        <v>6</v>
      </c>
      <c r="C1985" t="s">
        <v>5557</v>
      </c>
      <c r="D1985" t="s">
        <v>452</v>
      </c>
      <c r="E1985" t="s">
        <v>5558</v>
      </c>
    </row>
    <row r="1986" spans="1:5" x14ac:dyDescent="0.3">
      <c r="A1986" t="s">
        <v>5559</v>
      </c>
      <c r="B1986" t="s">
        <v>394</v>
      </c>
      <c r="C1986" t="s">
        <v>5560</v>
      </c>
      <c r="D1986" t="s">
        <v>473</v>
      </c>
      <c r="E1986" t="s">
        <v>5561</v>
      </c>
    </row>
    <row r="1987" spans="1:5" x14ac:dyDescent="0.3">
      <c r="A1987" t="s">
        <v>5562</v>
      </c>
      <c r="B1987" t="s">
        <v>6</v>
      </c>
      <c r="C1987" t="s">
        <v>5563</v>
      </c>
      <c r="D1987" t="s">
        <v>6</v>
      </c>
      <c r="E1987" t="s">
        <v>6</v>
      </c>
    </row>
    <row r="1988" spans="1:5" x14ac:dyDescent="0.3">
      <c r="A1988" t="s">
        <v>5564</v>
      </c>
      <c r="B1988" t="s">
        <v>6</v>
      </c>
      <c r="C1988" t="s">
        <v>5565</v>
      </c>
      <c r="D1988" t="s">
        <v>6</v>
      </c>
      <c r="E1988" t="s">
        <v>6</v>
      </c>
    </row>
    <row r="1989" spans="1:5" x14ac:dyDescent="0.3">
      <c r="A1989" t="s">
        <v>5566</v>
      </c>
      <c r="B1989" t="s">
        <v>5567</v>
      </c>
      <c r="C1989" t="s">
        <v>5568</v>
      </c>
      <c r="D1989" t="s">
        <v>5568</v>
      </c>
      <c r="E1989" t="s">
        <v>5569</v>
      </c>
    </row>
    <row r="1990" spans="1:5" x14ac:dyDescent="0.3">
      <c r="A1990" t="s">
        <v>5570</v>
      </c>
      <c r="B1990" t="s">
        <v>6</v>
      </c>
      <c r="C1990" t="s">
        <v>5571</v>
      </c>
      <c r="D1990" t="s">
        <v>5572</v>
      </c>
      <c r="E1990" t="s">
        <v>1759</v>
      </c>
    </row>
    <row r="1991" spans="1:5" x14ac:dyDescent="0.3">
      <c r="A1991" t="s">
        <v>5573</v>
      </c>
      <c r="B1991" t="s">
        <v>3014</v>
      </c>
      <c r="C1991" t="s">
        <v>5574</v>
      </c>
      <c r="D1991" t="s">
        <v>6</v>
      </c>
      <c r="E1991" t="s">
        <v>2247</v>
      </c>
    </row>
    <row r="1992" spans="1:5" x14ac:dyDescent="0.3">
      <c r="A1992" t="s">
        <v>5575</v>
      </c>
      <c r="B1992" t="s">
        <v>6</v>
      </c>
      <c r="C1992" t="s">
        <v>5576</v>
      </c>
      <c r="D1992" t="s">
        <v>6</v>
      </c>
      <c r="E1992" t="s">
        <v>5342</v>
      </c>
    </row>
    <row r="1993" spans="1:5" x14ac:dyDescent="0.3">
      <c r="A1993" t="s">
        <v>5577</v>
      </c>
      <c r="B1993" t="s">
        <v>6</v>
      </c>
      <c r="C1993" t="s">
        <v>5578</v>
      </c>
      <c r="D1993" t="s">
        <v>5579</v>
      </c>
      <c r="E1993" t="s">
        <v>5580</v>
      </c>
    </row>
    <row r="1994" spans="1:5" x14ac:dyDescent="0.3">
      <c r="A1994" t="s">
        <v>5581</v>
      </c>
      <c r="B1994" t="s">
        <v>6</v>
      </c>
      <c r="C1994" t="s">
        <v>5582</v>
      </c>
      <c r="D1994" t="s">
        <v>5583</v>
      </c>
      <c r="E1994" t="s">
        <v>1759</v>
      </c>
    </row>
    <row r="1995" spans="1:5" x14ac:dyDescent="0.3">
      <c r="A1995" t="s">
        <v>5584</v>
      </c>
      <c r="B1995" t="s">
        <v>6</v>
      </c>
      <c r="C1995" t="s">
        <v>5585</v>
      </c>
      <c r="D1995" t="s">
        <v>5585</v>
      </c>
      <c r="E1995" t="s">
        <v>5586</v>
      </c>
    </row>
    <row r="1996" spans="1:5" x14ac:dyDescent="0.3">
      <c r="A1996" t="s">
        <v>5587</v>
      </c>
      <c r="B1996" t="s">
        <v>6</v>
      </c>
      <c r="C1996" t="s">
        <v>5588</v>
      </c>
      <c r="D1996" t="s">
        <v>6</v>
      </c>
      <c r="E1996" t="s">
        <v>6</v>
      </c>
    </row>
    <row r="1997" spans="1:5" x14ac:dyDescent="0.3">
      <c r="A1997" t="s">
        <v>5589</v>
      </c>
      <c r="B1997" t="s">
        <v>6</v>
      </c>
      <c r="C1997" t="s">
        <v>5590</v>
      </c>
      <c r="D1997" t="s">
        <v>6</v>
      </c>
      <c r="E1997" t="s">
        <v>6</v>
      </c>
    </row>
    <row r="1998" spans="1:5" x14ac:dyDescent="0.3">
      <c r="A1998" t="s">
        <v>5591</v>
      </c>
      <c r="B1998" t="s">
        <v>6</v>
      </c>
      <c r="C1998" t="s">
        <v>5592</v>
      </c>
      <c r="D1998" t="s">
        <v>6</v>
      </c>
      <c r="E1998" t="s">
        <v>6</v>
      </c>
    </row>
    <row r="1999" spans="1:5" x14ac:dyDescent="0.3">
      <c r="A1999" t="s">
        <v>5593</v>
      </c>
      <c r="B1999" t="s">
        <v>1829</v>
      </c>
      <c r="C1999" t="s">
        <v>5594</v>
      </c>
      <c r="D1999" t="s">
        <v>6</v>
      </c>
      <c r="E1999" t="s">
        <v>5595</v>
      </c>
    </row>
    <row r="2000" spans="1:5" x14ac:dyDescent="0.3">
      <c r="A2000" t="s">
        <v>5596</v>
      </c>
      <c r="B2000" t="s">
        <v>6</v>
      </c>
      <c r="C2000" t="s">
        <v>5597</v>
      </c>
      <c r="D2000" t="s">
        <v>15</v>
      </c>
      <c r="E2000" t="s">
        <v>5598</v>
      </c>
    </row>
    <row r="2001" spans="1:5" x14ac:dyDescent="0.3">
      <c r="A2001" t="s">
        <v>5599</v>
      </c>
      <c r="B2001" t="s">
        <v>6</v>
      </c>
      <c r="C2001" t="s">
        <v>5600</v>
      </c>
      <c r="D2001" t="s">
        <v>6</v>
      </c>
      <c r="E2001" t="s">
        <v>6</v>
      </c>
    </row>
    <row r="2002" spans="1:5" x14ac:dyDescent="0.3">
      <c r="A2002" t="s">
        <v>5601</v>
      </c>
      <c r="B2002" t="s">
        <v>6</v>
      </c>
      <c r="C2002" t="s">
        <v>5602</v>
      </c>
      <c r="D2002" t="s">
        <v>6</v>
      </c>
      <c r="E2002" t="s">
        <v>6</v>
      </c>
    </row>
    <row r="2003" spans="1:5" x14ac:dyDescent="0.3">
      <c r="A2003" t="s">
        <v>5603</v>
      </c>
      <c r="B2003" t="s">
        <v>6</v>
      </c>
      <c r="C2003" t="s">
        <v>5604</v>
      </c>
      <c r="D2003" t="s">
        <v>6</v>
      </c>
      <c r="E2003" t="s">
        <v>6</v>
      </c>
    </row>
    <row r="2004" spans="1:5" x14ac:dyDescent="0.3">
      <c r="A2004" t="s">
        <v>5605</v>
      </c>
      <c r="B2004" t="s">
        <v>6</v>
      </c>
      <c r="C2004" t="s">
        <v>5606</v>
      </c>
      <c r="D2004" t="s">
        <v>5606</v>
      </c>
      <c r="E2004" t="s">
        <v>5607</v>
      </c>
    </row>
    <row r="2005" spans="1:5" x14ac:dyDescent="0.3">
      <c r="A2005" t="s">
        <v>5608</v>
      </c>
      <c r="B2005" t="s">
        <v>6</v>
      </c>
      <c r="C2005" t="s">
        <v>5609</v>
      </c>
      <c r="D2005" t="s">
        <v>6</v>
      </c>
      <c r="E2005" t="s">
        <v>6</v>
      </c>
    </row>
    <row r="2006" spans="1:5" x14ac:dyDescent="0.3">
      <c r="A2006" t="s">
        <v>5610</v>
      </c>
      <c r="B2006" t="s">
        <v>6</v>
      </c>
      <c r="C2006" t="s">
        <v>5611</v>
      </c>
      <c r="D2006" t="s">
        <v>6</v>
      </c>
      <c r="E2006" t="s">
        <v>6</v>
      </c>
    </row>
    <row r="2007" spans="1:5" x14ac:dyDescent="0.3">
      <c r="A2007" t="s">
        <v>5612</v>
      </c>
      <c r="B2007" t="s">
        <v>5613</v>
      </c>
      <c r="C2007" t="s">
        <v>5614</v>
      </c>
      <c r="D2007" t="s">
        <v>5615</v>
      </c>
      <c r="E2007" t="s">
        <v>5616</v>
      </c>
    </row>
    <row r="2008" spans="1:5" x14ac:dyDescent="0.3">
      <c r="A2008" t="s">
        <v>5617</v>
      </c>
      <c r="B2008" t="s">
        <v>6</v>
      </c>
      <c r="C2008" t="s">
        <v>5618</v>
      </c>
      <c r="D2008" t="s">
        <v>6</v>
      </c>
      <c r="E2008" t="s">
        <v>6</v>
      </c>
    </row>
    <row r="2009" spans="1:5" x14ac:dyDescent="0.3">
      <c r="A2009" t="s">
        <v>5619</v>
      </c>
      <c r="B2009" t="s">
        <v>5620</v>
      </c>
      <c r="C2009" t="s">
        <v>5621</v>
      </c>
      <c r="D2009" t="s">
        <v>5622</v>
      </c>
      <c r="E2009" t="s">
        <v>5623</v>
      </c>
    </row>
    <row r="2010" spans="1:5" x14ac:dyDescent="0.3">
      <c r="A2010" t="s">
        <v>5624</v>
      </c>
      <c r="B2010" t="s">
        <v>6</v>
      </c>
      <c r="C2010" t="s">
        <v>5625</v>
      </c>
      <c r="D2010" t="s">
        <v>5626</v>
      </c>
      <c r="E2010" t="s">
        <v>5627</v>
      </c>
    </row>
    <row r="2011" spans="1:5" x14ac:dyDescent="0.3">
      <c r="A2011" t="s">
        <v>5628</v>
      </c>
      <c r="B2011" t="s">
        <v>5293</v>
      </c>
      <c r="C2011" t="s">
        <v>5629</v>
      </c>
      <c r="D2011" t="s">
        <v>6</v>
      </c>
      <c r="E2011" t="s">
        <v>109</v>
      </c>
    </row>
    <row r="2012" spans="1:5" x14ac:dyDescent="0.3">
      <c r="A2012" t="s">
        <v>5630</v>
      </c>
      <c r="B2012" t="s">
        <v>5631</v>
      </c>
      <c r="C2012" t="s">
        <v>5632</v>
      </c>
      <c r="D2012" t="s">
        <v>73</v>
      </c>
      <c r="E2012" t="s">
        <v>74</v>
      </c>
    </row>
    <row r="2013" spans="1:5" x14ac:dyDescent="0.3">
      <c r="A2013" t="s">
        <v>5633</v>
      </c>
      <c r="B2013" t="s">
        <v>6</v>
      </c>
      <c r="C2013" t="s">
        <v>5634</v>
      </c>
      <c r="D2013" t="s">
        <v>5634</v>
      </c>
      <c r="E2013" t="s">
        <v>5635</v>
      </c>
    </row>
    <row r="2014" spans="1:5" x14ac:dyDescent="0.3">
      <c r="A2014" t="s">
        <v>5636</v>
      </c>
      <c r="B2014" t="s">
        <v>1572</v>
      </c>
      <c r="C2014" t="s">
        <v>5637</v>
      </c>
      <c r="D2014" t="s">
        <v>1574</v>
      </c>
      <c r="E2014" t="s">
        <v>6</v>
      </c>
    </row>
    <row r="2015" spans="1:5" x14ac:dyDescent="0.3">
      <c r="A2015" t="s">
        <v>5638</v>
      </c>
      <c r="B2015" t="s">
        <v>6</v>
      </c>
      <c r="C2015" t="s">
        <v>5639</v>
      </c>
      <c r="D2015" t="s">
        <v>6</v>
      </c>
      <c r="E2015" t="s">
        <v>6</v>
      </c>
    </row>
    <row r="2016" spans="1:5" x14ac:dyDescent="0.3">
      <c r="A2016" t="s">
        <v>5640</v>
      </c>
      <c r="B2016" t="s">
        <v>6</v>
      </c>
      <c r="C2016" t="s">
        <v>5641</v>
      </c>
      <c r="D2016" t="s">
        <v>6</v>
      </c>
      <c r="E2016" t="s">
        <v>6</v>
      </c>
    </row>
    <row r="2017" spans="1:5" x14ac:dyDescent="0.3">
      <c r="A2017" t="s">
        <v>5642</v>
      </c>
      <c r="B2017" t="s">
        <v>6</v>
      </c>
      <c r="C2017" t="s">
        <v>5643</v>
      </c>
      <c r="D2017" t="s">
        <v>6</v>
      </c>
      <c r="E2017" t="s">
        <v>6</v>
      </c>
    </row>
    <row r="2018" spans="1:5" x14ac:dyDescent="0.3">
      <c r="A2018" t="s">
        <v>5644</v>
      </c>
      <c r="B2018" t="s">
        <v>5086</v>
      </c>
      <c r="C2018" t="s">
        <v>5645</v>
      </c>
      <c r="D2018" t="s">
        <v>5646</v>
      </c>
      <c r="E2018" t="s">
        <v>4240</v>
      </c>
    </row>
    <row r="2019" spans="1:5" x14ac:dyDescent="0.3">
      <c r="A2019" t="s">
        <v>5647</v>
      </c>
      <c r="B2019" t="s">
        <v>6</v>
      </c>
      <c r="C2019" t="s">
        <v>5648</v>
      </c>
      <c r="D2019" t="s">
        <v>6</v>
      </c>
      <c r="E2019" t="s">
        <v>6</v>
      </c>
    </row>
    <row r="2020" spans="1:5" x14ac:dyDescent="0.3">
      <c r="A2020" t="s">
        <v>5649</v>
      </c>
      <c r="B2020" t="s">
        <v>6</v>
      </c>
      <c r="C2020" t="s">
        <v>5650</v>
      </c>
      <c r="D2020" t="s">
        <v>6</v>
      </c>
      <c r="E2020" t="s">
        <v>6</v>
      </c>
    </row>
    <row r="2021" spans="1:5" x14ac:dyDescent="0.3">
      <c r="A2021" t="s">
        <v>5651</v>
      </c>
      <c r="B2021" t="s">
        <v>6</v>
      </c>
      <c r="C2021" t="s">
        <v>5652</v>
      </c>
      <c r="D2021" t="s">
        <v>5653</v>
      </c>
      <c r="E2021" t="s">
        <v>5654</v>
      </c>
    </row>
    <row r="2022" spans="1:5" x14ac:dyDescent="0.3">
      <c r="A2022" t="s">
        <v>5655</v>
      </c>
      <c r="B2022" t="s">
        <v>6</v>
      </c>
      <c r="C2022" t="s">
        <v>5656</v>
      </c>
      <c r="D2022" t="s">
        <v>6</v>
      </c>
      <c r="E2022" t="s">
        <v>6</v>
      </c>
    </row>
    <row r="2023" spans="1:5" x14ac:dyDescent="0.3">
      <c r="A2023" s="1" t="s">
        <v>5657</v>
      </c>
      <c r="B2023" t="s">
        <v>5388</v>
      </c>
      <c r="C2023" t="s">
        <v>5658</v>
      </c>
      <c r="D2023" t="s">
        <v>3213</v>
      </c>
      <c r="E2023" t="s">
        <v>5390</v>
      </c>
    </row>
    <row r="2024" spans="1:5" x14ac:dyDescent="0.3">
      <c r="A2024" t="s">
        <v>5659</v>
      </c>
      <c r="B2024" t="s">
        <v>6</v>
      </c>
      <c r="C2024" t="s">
        <v>5660</v>
      </c>
      <c r="D2024" t="s">
        <v>6</v>
      </c>
      <c r="E2024" t="s">
        <v>6</v>
      </c>
    </row>
    <row r="2025" spans="1:5" x14ac:dyDescent="0.3">
      <c r="A2025" t="s">
        <v>5661</v>
      </c>
      <c r="B2025" t="s">
        <v>5662</v>
      </c>
      <c r="C2025" t="s">
        <v>5663</v>
      </c>
      <c r="D2025" t="s">
        <v>73</v>
      </c>
      <c r="E2025" t="s">
        <v>74</v>
      </c>
    </row>
    <row r="2026" spans="1:5" x14ac:dyDescent="0.3">
      <c r="A2026" t="s">
        <v>5664</v>
      </c>
      <c r="B2026" t="s">
        <v>6</v>
      </c>
      <c r="C2026" t="s">
        <v>5665</v>
      </c>
      <c r="D2026" t="s">
        <v>6</v>
      </c>
      <c r="E2026" t="s">
        <v>6</v>
      </c>
    </row>
    <row r="2027" spans="1:5" x14ac:dyDescent="0.3">
      <c r="A2027" t="s">
        <v>5666</v>
      </c>
      <c r="B2027" t="s">
        <v>5667</v>
      </c>
      <c r="C2027" t="s">
        <v>5668</v>
      </c>
      <c r="D2027" t="s">
        <v>5668</v>
      </c>
      <c r="E2027" t="s">
        <v>34</v>
      </c>
    </row>
    <row r="2028" spans="1:5" x14ac:dyDescent="0.3">
      <c r="A2028" t="s">
        <v>5669</v>
      </c>
      <c r="B2028" t="s">
        <v>6</v>
      </c>
      <c r="C2028" t="s">
        <v>5670</v>
      </c>
      <c r="D2028" t="s">
        <v>185</v>
      </c>
      <c r="E2028" t="s">
        <v>5671</v>
      </c>
    </row>
    <row r="2029" spans="1:5" x14ac:dyDescent="0.3">
      <c r="A2029" t="s">
        <v>5672</v>
      </c>
      <c r="B2029" t="s">
        <v>6</v>
      </c>
      <c r="C2029" t="s">
        <v>5673</v>
      </c>
      <c r="D2029" t="s">
        <v>5673</v>
      </c>
      <c r="E2029" t="s">
        <v>5674</v>
      </c>
    </row>
    <row r="2030" spans="1:5" x14ac:dyDescent="0.3">
      <c r="A2030" t="s">
        <v>5675</v>
      </c>
      <c r="B2030" t="s">
        <v>6</v>
      </c>
      <c r="C2030" t="s">
        <v>5676</v>
      </c>
      <c r="D2030" t="s">
        <v>5677</v>
      </c>
      <c r="E2030" t="s">
        <v>5678</v>
      </c>
    </row>
    <row r="2031" spans="1:5" x14ac:dyDescent="0.3">
      <c r="A2031" t="s">
        <v>5679</v>
      </c>
      <c r="B2031" t="s">
        <v>5680</v>
      </c>
      <c r="C2031" t="s">
        <v>5681</v>
      </c>
      <c r="D2031" t="s">
        <v>5682</v>
      </c>
      <c r="E2031" t="s">
        <v>5683</v>
      </c>
    </row>
    <row r="2032" spans="1:5" x14ac:dyDescent="0.3">
      <c r="A2032" t="s">
        <v>5684</v>
      </c>
      <c r="B2032" t="s">
        <v>6</v>
      </c>
      <c r="C2032" t="s">
        <v>5685</v>
      </c>
      <c r="D2032" t="s">
        <v>6</v>
      </c>
      <c r="E2032" t="s">
        <v>6</v>
      </c>
    </row>
    <row r="2033" spans="1:5" x14ac:dyDescent="0.3">
      <c r="A2033" t="s">
        <v>5686</v>
      </c>
      <c r="B2033" t="s">
        <v>6</v>
      </c>
      <c r="C2033" t="s">
        <v>5687</v>
      </c>
      <c r="D2033" t="s">
        <v>6</v>
      </c>
      <c r="E2033" t="s">
        <v>6</v>
      </c>
    </row>
    <row r="2034" spans="1:5" x14ac:dyDescent="0.3">
      <c r="A2034" t="s">
        <v>5688</v>
      </c>
      <c r="B2034" t="s">
        <v>758</v>
      </c>
      <c r="C2034" t="s">
        <v>5689</v>
      </c>
      <c r="D2034" t="s">
        <v>838</v>
      </c>
      <c r="E2034" t="s">
        <v>3178</v>
      </c>
    </row>
    <row r="2035" spans="1:5" x14ac:dyDescent="0.3">
      <c r="A2035" t="s">
        <v>5690</v>
      </c>
      <c r="B2035" t="s">
        <v>6</v>
      </c>
      <c r="C2035" t="s">
        <v>5691</v>
      </c>
      <c r="D2035" t="s">
        <v>6</v>
      </c>
      <c r="E2035" t="s">
        <v>6</v>
      </c>
    </row>
    <row r="2036" spans="1:5" x14ac:dyDescent="0.3">
      <c r="A2036" t="s">
        <v>5692</v>
      </c>
      <c r="B2036" t="s">
        <v>1330</v>
      </c>
      <c r="C2036" t="s">
        <v>5693</v>
      </c>
      <c r="D2036" t="s">
        <v>1465</v>
      </c>
      <c r="E2036" t="s">
        <v>5694</v>
      </c>
    </row>
    <row r="2037" spans="1:5" x14ac:dyDescent="0.3">
      <c r="A2037" t="s">
        <v>5695</v>
      </c>
      <c r="B2037" t="s">
        <v>6</v>
      </c>
      <c r="C2037" t="s">
        <v>5696</v>
      </c>
      <c r="D2037" t="s">
        <v>1709</v>
      </c>
      <c r="E2037" t="s">
        <v>1710</v>
      </c>
    </row>
    <row r="2038" spans="1:5" x14ac:dyDescent="0.3">
      <c r="A2038" t="s">
        <v>5697</v>
      </c>
      <c r="B2038" t="s">
        <v>6</v>
      </c>
      <c r="C2038" t="s">
        <v>5698</v>
      </c>
      <c r="D2038" t="s">
        <v>6</v>
      </c>
      <c r="E2038" t="s">
        <v>6</v>
      </c>
    </row>
    <row r="2039" spans="1:5" x14ac:dyDescent="0.3">
      <c r="A2039" t="s">
        <v>5699</v>
      </c>
      <c r="B2039" t="s">
        <v>399</v>
      </c>
      <c r="C2039" t="s">
        <v>5700</v>
      </c>
      <c r="D2039" t="s">
        <v>6</v>
      </c>
      <c r="E2039" t="s">
        <v>2282</v>
      </c>
    </row>
    <row r="2040" spans="1:5" x14ac:dyDescent="0.3">
      <c r="A2040" t="s">
        <v>5701</v>
      </c>
      <c r="B2040" t="s">
        <v>6</v>
      </c>
      <c r="C2040" t="s">
        <v>5702</v>
      </c>
      <c r="D2040" t="s">
        <v>6</v>
      </c>
      <c r="E2040" t="s">
        <v>5703</v>
      </c>
    </row>
    <row r="2041" spans="1:5" x14ac:dyDescent="0.3">
      <c r="A2041" t="s">
        <v>5704</v>
      </c>
      <c r="B2041" t="s">
        <v>6</v>
      </c>
      <c r="C2041" t="s">
        <v>5705</v>
      </c>
      <c r="D2041" t="s">
        <v>5706</v>
      </c>
      <c r="E2041" t="s">
        <v>847</v>
      </c>
    </row>
    <row r="2042" spans="1:5" x14ac:dyDescent="0.3">
      <c r="A2042" t="s">
        <v>5707</v>
      </c>
      <c r="B2042" t="s">
        <v>6</v>
      </c>
      <c r="C2042" t="s">
        <v>5708</v>
      </c>
      <c r="D2042" t="s">
        <v>2102</v>
      </c>
      <c r="E2042" t="s">
        <v>5709</v>
      </c>
    </row>
    <row r="2043" spans="1:5" x14ac:dyDescent="0.3">
      <c r="A2043" t="s">
        <v>5710</v>
      </c>
      <c r="B2043" t="s">
        <v>177</v>
      </c>
      <c r="C2043" t="s">
        <v>5711</v>
      </c>
      <c r="D2043" t="s">
        <v>179</v>
      </c>
      <c r="E2043" t="s">
        <v>180</v>
      </c>
    </row>
    <row r="2044" spans="1:5" x14ac:dyDescent="0.3">
      <c r="A2044" t="s">
        <v>5712</v>
      </c>
      <c r="B2044" t="s">
        <v>312</v>
      </c>
      <c r="C2044" t="s">
        <v>5713</v>
      </c>
      <c r="D2044" t="s">
        <v>6</v>
      </c>
      <c r="E2044" t="s">
        <v>6</v>
      </c>
    </row>
    <row r="2045" spans="1:5" x14ac:dyDescent="0.3">
      <c r="A2045" t="s">
        <v>5714</v>
      </c>
      <c r="B2045" t="s">
        <v>6</v>
      </c>
      <c r="C2045" t="s">
        <v>5715</v>
      </c>
      <c r="D2045" t="s">
        <v>481</v>
      </c>
      <c r="E2045" t="s">
        <v>5716</v>
      </c>
    </row>
    <row r="2046" spans="1:5" x14ac:dyDescent="0.3">
      <c r="A2046" t="s">
        <v>5717</v>
      </c>
      <c r="B2046" t="s">
        <v>6</v>
      </c>
      <c r="C2046" t="s">
        <v>5718</v>
      </c>
      <c r="D2046" t="s">
        <v>944</v>
      </c>
      <c r="E2046" t="s">
        <v>5719</v>
      </c>
    </row>
    <row r="2047" spans="1:5" x14ac:dyDescent="0.3">
      <c r="A2047" t="s">
        <v>5720</v>
      </c>
      <c r="B2047" t="s">
        <v>6</v>
      </c>
      <c r="C2047" t="s">
        <v>5721</v>
      </c>
      <c r="D2047" t="s">
        <v>6</v>
      </c>
      <c r="E2047" t="s">
        <v>6</v>
      </c>
    </row>
    <row r="2048" spans="1:5" x14ac:dyDescent="0.3">
      <c r="A2048" t="s">
        <v>5722</v>
      </c>
      <c r="B2048" t="s">
        <v>5723</v>
      </c>
      <c r="C2048" t="s">
        <v>5724</v>
      </c>
      <c r="D2048" t="s">
        <v>317</v>
      </c>
      <c r="E2048" t="s">
        <v>5289</v>
      </c>
    </row>
    <row r="2049" spans="1:5" x14ac:dyDescent="0.3">
      <c r="A2049" t="s">
        <v>5725</v>
      </c>
      <c r="B2049" t="s">
        <v>6</v>
      </c>
      <c r="C2049" t="s">
        <v>5726</v>
      </c>
      <c r="D2049" t="s">
        <v>6</v>
      </c>
      <c r="E2049" t="s">
        <v>6</v>
      </c>
    </row>
    <row r="2050" spans="1:5" x14ac:dyDescent="0.3">
      <c r="A2050" t="s">
        <v>5727</v>
      </c>
      <c r="B2050" t="s">
        <v>6</v>
      </c>
      <c r="C2050" t="s">
        <v>5728</v>
      </c>
      <c r="D2050" t="s">
        <v>6</v>
      </c>
      <c r="E2050" t="s">
        <v>6</v>
      </c>
    </row>
    <row r="2051" spans="1:5" x14ac:dyDescent="0.3">
      <c r="A2051" t="s">
        <v>5729</v>
      </c>
      <c r="B2051" t="s">
        <v>6</v>
      </c>
      <c r="C2051" t="s">
        <v>5730</v>
      </c>
      <c r="D2051" t="s">
        <v>5731</v>
      </c>
      <c r="E2051" t="s">
        <v>1481</v>
      </c>
    </row>
    <row r="2052" spans="1:5" x14ac:dyDescent="0.3">
      <c r="A2052" t="s">
        <v>5732</v>
      </c>
      <c r="B2052" t="s">
        <v>6</v>
      </c>
      <c r="C2052" t="s">
        <v>5733</v>
      </c>
      <c r="D2052" t="s">
        <v>5733</v>
      </c>
      <c r="E2052" t="s">
        <v>5734</v>
      </c>
    </row>
    <row r="2053" spans="1:5" x14ac:dyDescent="0.3">
      <c r="A2053" t="s">
        <v>5735</v>
      </c>
      <c r="B2053" t="s">
        <v>6</v>
      </c>
      <c r="C2053" t="s">
        <v>5736</v>
      </c>
      <c r="D2053" t="s">
        <v>6</v>
      </c>
      <c r="E2053" t="s">
        <v>6</v>
      </c>
    </row>
    <row r="2054" spans="1:5" x14ac:dyDescent="0.3">
      <c r="A2054" t="s">
        <v>5737</v>
      </c>
      <c r="B2054" t="s">
        <v>5738</v>
      </c>
      <c r="C2054" t="s">
        <v>5739</v>
      </c>
      <c r="D2054" t="s">
        <v>5740</v>
      </c>
      <c r="E2054" t="s">
        <v>5741</v>
      </c>
    </row>
    <row r="2055" spans="1:5" x14ac:dyDescent="0.3">
      <c r="A2055" t="s">
        <v>5742</v>
      </c>
      <c r="B2055" t="s">
        <v>2895</v>
      </c>
      <c r="C2055" t="s">
        <v>5743</v>
      </c>
      <c r="D2055" t="s">
        <v>6</v>
      </c>
      <c r="E2055" t="s">
        <v>6</v>
      </c>
    </row>
    <row r="2056" spans="1:5" x14ac:dyDescent="0.3">
      <c r="A2056" t="s">
        <v>5744</v>
      </c>
      <c r="B2056" t="s">
        <v>6</v>
      </c>
      <c r="C2056" t="s">
        <v>5745</v>
      </c>
      <c r="D2056" t="s">
        <v>6</v>
      </c>
      <c r="E2056" t="s">
        <v>6</v>
      </c>
    </row>
    <row r="2057" spans="1:5" x14ac:dyDescent="0.3">
      <c r="A2057" t="s">
        <v>5746</v>
      </c>
      <c r="B2057" t="s">
        <v>6</v>
      </c>
      <c r="C2057" t="s">
        <v>5747</v>
      </c>
      <c r="D2057" t="s">
        <v>6</v>
      </c>
      <c r="E2057" t="s">
        <v>6</v>
      </c>
    </row>
    <row r="2058" spans="1:5" x14ac:dyDescent="0.3">
      <c r="A2058" t="s">
        <v>5748</v>
      </c>
      <c r="B2058" t="s">
        <v>338</v>
      </c>
      <c r="C2058" t="s">
        <v>5749</v>
      </c>
      <c r="D2058" t="s">
        <v>5750</v>
      </c>
      <c r="E2058" t="s">
        <v>341</v>
      </c>
    </row>
    <row r="2059" spans="1:5" x14ac:dyDescent="0.3">
      <c r="A2059" t="s">
        <v>5751</v>
      </c>
      <c r="B2059" t="s">
        <v>5752</v>
      </c>
      <c r="C2059" t="s">
        <v>5753</v>
      </c>
      <c r="D2059" t="s">
        <v>5754</v>
      </c>
      <c r="E2059" t="s">
        <v>5426</v>
      </c>
    </row>
    <row r="2060" spans="1:5" x14ac:dyDescent="0.3">
      <c r="A2060" t="s">
        <v>5755</v>
      </c>
      <c r="B2060" t="s">
        <v>6</v>
      </c>
      <c r="C2060" t="s">
        <v>5756</v>
      </c>
      <c r="D2060" t="s">
        <v>6</v>
      </c>
      <c r="E2060" t="s">
        <v>6</v>
      </c>
    </row>
    <row r="2061" spans="1:5" x14ac:dyDescent="0.3">
      <c r="A2061" t="s">
        <v>5757</v>
      </c>
      <c r="B2061" t="s">
        <v>5388</v>
      </c>
      <c r="C2061" t="s">
        <v>5758</v>
      </c>
      <c r="D2061" t="s">
        <v>3213</v>
      </c>
      <c r="E2061" t="s">
        <v>5390</v>
      </c>
    </row>
    <row r="2062" spans="1:5" x14ac:dyDescent="0.3">
      <c r="A2062" t="s">
        <v>5759</v>
      </c>
      <c r="B2062" t="s">
        <v>6</v>
      </c>
      <c r="C2062" t="s">
        <v>5760</v>
      </c>
      <c r="D2062" t="s">
        <v>6</v>
      </c>
      <c r="E2062" t="s">
        <v>6</v>
      </c>
    </row>
    <row r="2063" spans="1:5" x14ac:dyDescent="0.3">
      <c r="A2063" t="s">
        <v>5761</v>
      </c>
      <c r="B2063" t="s">
        <v>6</v>
      </c>
      <c r="C2063" t="s">
        <v>5762</v>
      </c>
      <c r="D2063" t="s">
        <v>6</v>
      </c>
      <c r="E2063" t="s">
        <v>6</v>
      </c>
    </row>
    <row r="2064" spans="1:5" x14ac:dyDescent="0.3">
      <c r="A2064" t="s">
        <v>5763</v>
      </c>
      <c r="B2064" t="s">
        <v>55</v>
      </c>
      <c r="C2064" t="s">
        <v>5764</v>
      </c>
      <c r="D2064" t="s">
        <v>6</v>
      </c>
      <c r="E2064" t="s">
        <v>57</v>
      </c>
    </row>
    <row r="2065" spans="1:5" x14ac:dyDescent="0.3">
      <c r="A2065" t="s">
        <v>5765</v>
      </c>
      <c r="B2065" t="s">
        <v>6</v>
      </c>
      <c r="C2065" t="s">
        <v>5766</v>
      </c>
      <c r="D2065" t="s">
        <v>6</v>
      </c>
      <c r="E2065" t="s">
        <v>6</v>
      </c>
    </row>
    <row r="2066" spans="1:5" x14ac:dyDescent="0.3">
      <c r="A2066" t="s">
        <v>5767</v>
      </c>
      <c r="B2066" t="s">
        <v>6</v>
      </c>
      <c r="C2066" t="s">
        <v>5768</v>
      </c>
      <c r="D2066" t="s">
        <v>6</v>
      </c>
      <c r="E2066" t="s">
        <v>6</v>
      </c>
    </row>
    <row r="2067" spans="1:5" x14ac:dyDescent="0.3">
      <c r="A2067" t="s">
        <v>5769</v>
      </c>
      <c r="B2067" t="s">
        <v>6</v>
      </c>
      <c r="C2067" t="s">
        <v>5770</v>
      </c>
      <c r="D2067" t="s">
        <v>5770</v>
      </c>
      <c r="E2067" t="s">
        <v>5771</v>
      </c>
    </row>
    <row r="2068" spans="1:5" x14ac:dyDescent="0.3">
      <c r="A2068" t="s">
        <v>5772</v>
      </c>
      <c r="B2068" t="s">
        <v>5086</v>
      </c>
      <c r="C2068" t="s">
        <v>5773</v>
      </c>
      <c r="D2068" t="s">
        <v>3326</v>
      </c>
      <c r="E2068" t="s">
        <v>964</v>
      </c>
    </row>
    <row r="2069" spans="1:5" x14ac:dyDescent="0.3">
      <c r="A2069" t="s">
        <v>5774</v>
      </c>
      <c r="B2069" t="s">
        <v>6</v>
      </c>
      <c r="C2069" t="s">
        <v>5775</v>
      </c>
      <c r="D2069" t="s">
        <v>6</v>
      </c>
      <c r="E2069" t="s">
        <v>6</v>
      </c>
    </row>
    <row r="2070" spans="1:5" x14ac:dyDescent="0.3">
      <c r="A2070" t="s">
        <v>5776</v>
      </c>
      <c r="B2070" t="s">
        <v>6</v>
      </c>
      <c r="C2070" t="s">
        <v>5777</v>
      </c>
      <c r="D2070" t="s">
        <v>275</v>
      </c>
      <c r="E2070" t="s">
        <v>5778</v>
      </c>
    </row>
    <row r="2071" spans="1:5" x14ac:dyDescent="0.3">
      <c r="A2071" t="s">
        <v>5779</v>
      </c>
      <c r="B2071" t="s">
        <v>6</v>
      </c>
      <c r="C2071" t="s">
        <v>5780</v>
      </c>
      <c r="D2071" t="s">
        <v>5781</v>
      </c>
      <c r="E2071" t="s">
        <v>5782</v>
      </c>
    </row>
    <row r="2072" spans="1:5" x14ac:dyDescent="0.3">
      <c r="A2072" t="s">
        <v>5783</v>
      </c>
      <c r="B2072" t="s">
        <v>6</v>
      </c>
      <c r="C2072" t="s">
        <v>5784</v>
      </c>
      <c r="D2072" t="s">
        <v>5784</v>
      </c>
      <c r="E2072" t="s">
        <v>5782</v>
      </c>
    </row>
    <row r="2073" spans="1:5" x14ac:dyDescent="0.3">
      <c r="A2073" t="s">
        <v>5785</v>
      </c>
      <c r="B2073" t="s">
        <v>5786</v>
      </c>
      <c r="C2073" t="s">
        <v>5787</v>
      </c>
      <c r="D2073" t="s">
        <v>5788</v>
      </c>
      <c r="E2073" t="s">
        <v>5789</v>
      </c>
    </row>
    <row r="2074" spans="1:5" x14ac:dyDescent="0.3">
      <c r="A2074" t="s">
        <v>5790</v>
      </c>
      <c r="B2074" t="s">
        <v>6</v>
      </c>
      <c r="C2074" t="s">
        <v>5791</v>
      </c>
      <c r="D2074" t="s">
        <v>6</v>
      </c>
      <c r="E2074" t="s">
        <v>6</v>
      </c>
    </row>
    <row r="2075" spans="1:5" x14ac:dyDescent="0.3">
      <c r="A2075" t="s">
        <v>5792</v>
      </c>
      <c r="B2075" t="s">
        <v>6</v>
      </c>
      <c r="C2075" t="s">
        <v>5793</v>
      </c>
      <c r="D2075" t="s">
        <v>6</v>
      </c>
      <c r="E2075" t="s">
        <v>6</v>
      </c>
    </row>
    <row r="2076" spans="1:5" x14ac:dyDescent="0.3">
      <c r="A2076" t="s">
        <v>5794</v>
      </c>
      <c r="B2076" t="s">
        <v>4619</v>
      </c>
      <c r="C2076" t="s">
        <v>5795</v>
      </c>
      <c r="D2076" t="s">
        <v>6</v>
      </c>
      <c r="E2076" t="s">
        <v>4621</v>
      </c>
    </row>
    <row r="2077" spans="1:5" x14ac:dyDescent="0.3">
      <c r="A2077" t="s">
        <v>5796</v>
      </c>
      <c r="B2077" t="s">
        <v>6</v>
      </c>
      <c r="C2077" t="s">
        <v>5797</v>
      </c>
      <c r="D2077" t="s">
        <v>6</v>
      </c>
      <c r="E2077" t="s">
        <v>6</v>
      </c>
    </row>
    <row r="2078" spans="1:5" x14ac:dyDescent="0.3">
      <c r="A2078" t="s">
        <v>5798</v>
      </c>
      <c r="B2078" t="s">
        <v>2242</v>
      </c>
      <c r="C2078" t="s">
        <v>5799</v>
      </c>
      <c r="D2078" t="s">
        <v>6</v>
      </c>
      <c r="E2078" t="s">
        <v>2244</v>
      </c>
    </row>
    <row r="2079" spans="1:5" x14ac:dyDescent="0.3">
      <c r="A2079" t="s">
        <v>5800</v>
      </c>
      <c r="B2079" t="s">
        <v>6</v>
      </c>
      <c r="C2079" t="s">
        <v>5801</v>
      </c>
      <c r="D2079" t="s">
        <v>6</v>
      </c>
      <c r="E2079" t="s">
        <v>6</v>
      </c>
    </row>
    <row r="2080" spans="1:5" x14ac:dyDescent="0.3">
      <c r="A2080" t="s">
        <v>5802</v>
      </c>
      <c r="B2080" t="s">
        <v>6</v>
      </c>
      <c r="C2080" t="s">
        <v>5803</v>
      </c>
      <c r="D2080" t="s">
        <v>5803</v>
      </c>
      <c r="E2080" t="s">
        <v>5804</v>
      </c>
    </row>
    <row r="2081" spans="1:5" x14ac:dyDescent="0.3">
      <c r="A2081" t="s">
        <v>5805</v>
      </c>
      <c r="B2081" t="s">
        <v>6</v>
      </c>
      <c r="C2081" t="s">
        <v>5806</v>
      </c>
      <c r="D2081" t="s">
        <v>6</v>
      </c>
      <c r="E2081" t="s">
        <v>6</v>
      </c>
    </row>
    <row r="2082" spans="1:5" x14ac:dyDescent="0.3">
      <c r="A2082" t="s">
        <v>5807</v>
      </c>
      <c r="B2082" t="s">
        <v>5808</v>
      </c>
      <c r="C2082" t="s">
        <v>5809</v>
      </c>
      <c r="D2082" t="s">
        <v>5809</v>
      </c>
      <c r="E2082" t="s">
        <v>1561</v>
      </c>
    </row>
    <row r="2083" spans="1:5" x14ac:dyDescent="0.3">
      <c r="A2083" t="s">
        <v>5810</v>
      </c>
      <c r="B2083" t="s">
        <v>6</v>
      </c>
      <c r="C2083" t="s">
        <v>5811</v>
      </c>
      <c r="D2083" t="s">
        <v>6</v>
      </c>
      <c r="E2083" t="s">
        <v>6</v>
      </c>
    </row>
    <row r="2084" spans="1:5" x14ac:dyDescent="0.3">
      <c r="A2084" t="s">
        <v>5812</v>
      </c>
      <c r="B2084" t="s">
        <v>5813</v>
      </c>
      <c r="C2084" t="s">
        <v>5814</v>
      </c>
      <c r="D2084" t="s">
        <v>5814</v>
      </c>
      <c r="E2084" t="s">
        <v>619</v>
      </c>
    </row>
    <row r="2085" spans="1:5" x14ac:dyDescent="0.3">
      <c r="A2085" t="s">
        <v>5815</v>
      </c>
      <c r="B2085" t="s">
        <v>6</v>
      </c>
      <c r="C2085" t="s">
        <v>5816</v>
      </c>
      <c r="D2085" t="s">
        <v>6</v>
      </c>
      <c r="E2085" t="s">
        <v>6</v>
      </c>
    </row>
    <row r="2086" spans="1:5" x14ac:dyDescent="0.3">
      <c r="A2086" t="s">
        <v>5817</v>
      </c>
      <c r="B2086" t="s">
        <v>6</v>
      </c>
      <c r="C2086" t="s">
        <v>5818</v>
      </c>
      <c r="D2086" t="s">
        <v>5819</v>
      </c>
      <c r="E2086" t="s">
        <v>5820</v>
      </c>
    </row>
    <row r="2087" spans="1:5" x14ac:dyDescent="0.3">
      <c r="A2087" t="s">
        <v>5821</v>
      </c>
      <c r="B2087" t="s">
        <v>6</v>
      </c>
      <c r="C2087" t="s">
        <v>5822</v>
      </c>
      <c r="D2087" t="s">
        <v>5823</v>
      </c>
      <c r="E2087" t="s">
        <v>5824</v>
      </c>
    </row>
    <row r="2088" spans="1:5" x14ac:dyDescent="0.3">
      <c r="A2088" t="s">
        <v>5825</v>
      </c>
      <c r="B2088" t="s">
        <v>6</v>
      </c>
      <c r="C2088" t="s">
        <v>5826</v>
      </c>
      <c r="D2088" t="s">
        <v>6</v>
      </c>
      <c r="E2088" t="s">
        <v>6</v>
      </c>
    </row>
    <row r="2089" spans="1:5" x14ac:dyDescent="0.3">
      <c r="A2089" t="s">
        <v>5827</v>
      </c>
      <c r="B2089" t="s">
        <v>111</v>
      </c>
      <c r="C2089" t="s">
        <v>5828</v>
      </c>
      <c r="D2089" t="s">
        <v>113</v>
      </c>
      <c r="E2089" t="s">
        <v>114</v>
      </c>
    </row>
    <row r="2090" spans="1:5" x14ac:dyDescent="0.3">
      <c r="A2090" t="s">
        <v>5829</v>
      </c>
      <c r="B2090" t="s">
        <v>5830</v>
      </c>
      <c r="C2090" t="s">
        <v>5831</v>
      </c>
      <c r="D2090" t="s">
        <v>140</v>
      </c>
      <c r="E2090" t="s">
        <v>5832</v>
      </c>
    </row>
    <row r="2091" spans="1:5" x14ac:dyDescent="0.3">
      <c r="A2091" t="s">
        <v>5833</v>
      </c>
      <c r="B2091" t="s">
        <v>768</v>
      </c>
      <c r="C2091" t="s">
        <v>5834</v>
      </c>
      <c r="D2091" t="s">
        <v>6</v>
      </c>
      <c r="E2091" t="s">
        <v>770</v>
      </c>
    </row>
    <row r="2092" spans="1:5" x14ac:dyDescent="0.3">
      <c r="A2092" s="1" t="s">
        <v>5835</v>
      </c>
      <c r="B2092" t="s">
        <v>6</v>
      </c>
      <c r="C2092" t="s">
        <v>5836</v>
      </c>
      <c r="D2092" t="s">
        <v>5836</v>
      </c>
      <c r="E2092" t="s">
        <v>5837</v>
      </c>
    </row>
    <row r="2093" spans="1:5" x14ac:dyDescent="0.3">
      <c r="A2093" t="s">
        <v>5838</v>
      </c>
      <c r="B2093" t="s">
        <v>1843</v>
      </c>
      <c r="C2093" t="s">
        <v>5839</v>
      </c>
      <c r="D2093" t="s">
        <v>1845</v>
      </c>
      <c r="E2093" t="s">
        <v>5840</v>
      </c>
    </row>
    <row r="2094" spans="1:5" x14ac:dyDescent="0.3">
      <c r="A2094" t="s">
        <v>5841</v>
      </c>
      <c r="B2094" t="s">
        <v>6</v>
      </c>
      <c r="C2094" t="s">
        <v>5842</v>
      </c>
      <c r="D2094" t="s">
        <v>6</v>
      </c>
      <c r="E2094" t="s">
        <v>6</v>
      </c>
    </row>
    <row r="2095" spans="1:5" x14ac:dyDescent="0.3">
      <c r="A2095" t="s">
        <v>5843</v>
      </c>
      <c r="B2095" t="s">
        <v>6</v>
      </c>
      <c r="C2095" t="s">
        <v>5844</v>
      </c>
      <c r="D2095" t="s">
        <v>6</v>
      </c>
      <c r="E2095" t="s">
        <v>6</v>
      </c>
    </row>
    <row r="2096" spans="1:5" x14ac:dyDescent="0.3">
      <c r="A2096" t="s">
        <v>5845</v>
      </c>
      <c r="B2096" t="s">
        <v>587</v>
      </c>
      <c r="C2096" t="s">
        <v>5846</v>
      </c>
      <c r="D2096" t="s">
        <v>495</v>
      </c>
      <c r="E2096" t="s">
        <v>5175</v>
      </c>
    </row>
    <row r="2097" spans="1:5" x14ac:dyDescent="0.3">
      <c r="A2097" t="s">
        <v>5847</v>
      </c>
      <c r="B2097" t="s">
        <v>6</v>
      </c>
      <c r="C2097" t="s">
        <v>5848</v>
      </c>
      <c r="D2097" t="s">
        <v>6</v>
      </c>
      <c r="E2097" t="s">
        <v>6</v>
      </c>
    </row>
    <row r="2098" spans="1:5" x14ac:dyDescent="0.3">
      <c r="A2098" t="s">
        <v>5849</v>
      </c>
      <c r="B2098" t="s">
        <v>394</v>
      </c>
      <c r="C2098" t="s">
        <v>5850</v>
      </c>
      <c r="D2098" t="s">
        <v>473</v>
      </c>
      <c r="E2098" t="s">
        <v>5363</v>
      </c>
    </row>
    <row r="2099" spans="1:5" x14ac:dyDescent="0.3">
      <c r="A2099" t="s">
        <v>5851</v>
      </c>
      <c r="B2099" t="s">
        <v>6</v>
      </c>
      <c r="C2099" t="s">
        <v>5852</v>
      </c>
      <c r="D2099" t="s">
        <v>6</v>
      </c>
      <c r="E2099" t="s">
        <v>6</v>
      </c>
    </row>
    <row r="2100" spans="1:5" x14ac:dyDescent="0.3">
      <c r="A2100" t="s">
        <v>5853</v>
      </c>
      <c r="B2100" t="s">
        <v>6</v>
      </c>
      <c r="C2100" t="s">
        <v>5854</v>
      </c>
      <c r="D2100" t="s">
        <v>5855</v>
      </c>
      <c r="E2100" t="s">
        <v>2960</v>
      </c>
    </row>
    <row r="2101" spans="1:5" x14ac:dyDescent="0.3">
      <c r="A2101" t="s">
        <v>5856</v>
      </c>
      <c r="B2101" t="s">
        <v>5857</v>
      </c>
      <c r="C2101" t="s">
        <v>5858</v>
      </c>
      <c r="D2101" t="s">
        <v>396</v>
      </c>
      <c r="E2101" t="s">
        <v>5859</v>
      </c>
    </row>
    <row r="2102" spans="1:5" x14ac:dyDescent="0.3">
      <c r="A2102" t="s">
        <v>5860</v>
      </c>
      <c r="B2102" t="s">
        <v>6</v>
      </c>
      <c r="C2102" t="s">
        <v>5861</v>
      </c>
      <c r="D2102" t="s">
        <v>6</v>
      </c>
      <c r="E2102" t="s">
        <v>6</v>
      </c>
    </row>
    <row r="2103" spans="1:5" x14ac:dyDescent="0.3">
      <c r="A2103" t="s">
        <v>5862</v>
      </c>
      <c r="B2103" t="s">
        <v>6</v>
      </c>
      <c r="C2103" t="s">
        <v>5863</v>
      </c>
      <c r="D2103" t="s">
        <v>5864</v>
      </c>
      <c r="E2103" t="s">
        <v>5865</v>
      </c>
    </row>
    <row r="2104" spans="1:5" x14ac:dyDescent="0.3">
      <c r="A2104" t="s">
        <v>5866</v>
      </c>
      <c r="B2104" t="s">
        <v>6</v>
      </c>
      <c r="C2104" t="s">
        <v>5867</v>
      </c>
      <c r="D2104" t="s">
        <v>6</v>
      </c>
      <c r="E2104" t="s">
        <v>6</v>
      </c>
    </row>
    <row r="2105" spans="1:5" x14ac:dyDescent="0.3">
      <c r="A2105" t="s">
        <v>5868</v>
      </c>
      <c r="B2105" t="s">
        <v>6</v>
      </c>
      <c r="C2105" t="s">
        <v>5869</v>
      </c>
      <c r="D2105" t="s">
        <v>6</v>
      </c>
      <c r="E2105" t="s">
        <v>6</v>
      </c>
    </row>
    <row r="2106" spans="1:5" x14ac:dyDescent="0.3">
      <c r="A2106" t="s">
        <v>5870</v>
      </c>
      <c r="B2106" t="s">
        <v>4270</v>
      </c>
      <c r="C2106" t="s">
        <v>5871</v>
      </c>
      <c r="D2106" t="s">
        <v>5872</v>
      </c>
      <c r="E2106" t="s">
        <v>5873</v>
      </c>
    </row>
    <row r="2107" spans="1:5" x14ac:dyDescent="0.3">
      <c r="A2107" t="s">
        <v>5874</v>
      </c>
      <c r="B2107" t="s">
        <v>6</v>
      </c>
      <c r="C2107" t="s">
        <v>5875</v>
      </c>
      <c r="D2107" t="s">
        <v>6</v>
      </c>
      <c r="E2107" t="s">
        <v>6</v>
      </c>
    </row>
    <row r="2108" spans="1:5" x14ac:dyDescent="0.3">
      <c r="A2108" t="s">
        <v>5876</v>
      </c>
      <c r="B2108" t="s">
        <v>6</v>
      </c>
      <c r="C2108" t="s">
        <v>5877</v>
      </c>
      <c r="D2108" t="s">
        <v>5877</v>
      </c>
      <c r="E2108" t="s">
        <v>5878</v>
      </c>
    </row>
    <row r="2109" spans="1:5" x14ac:dyDescent="0.3">
      <c r="A2109" t="s">
        <v>5879</v>
      </c>
      <c r="B2109" t="s">
        <v>5880</v>
      </c>
      <c r="C2109" t="s">
        <v>5881</v>
      </c>
      <c r="D2109" t="s">
        <v>5882</v>
      </c>
      <c r="E2109" t="s">
        <v>5883</v>
      </c>
    </row>
    <row r="2110" spans="1:5" x14ac:dyDescent="0.3">
      <c r="A2110" t="s">
        <v>5884</v>
      </c>
      <c r="B2110" t="s">
        <v>6</v>
      </c>
      <c r="C2110" t="s">
        <v>5885</v>
      </c>
      <c r="D2110" t="s">
        <v>6</v>
      </c>
      <c r="E2110" t="s">
        <v>6</v>
      </c>
    </row>
    <row r="2111" spans="1:5" x14ac:dyDescent="0.3">
      <c r="A2111" t="s">
        <v>5886</v>
      </c>
      <c r="B2111" t="s">
        <v>6</v>
      </c>
      <c r="C2111" t="s">
        <v>5887</v>
      </c>
      <c r="D2111" t="s">
        <v>1378</v>
      </c>
      <c r="E2111" t="s">
        <v>5888</v>
      </c>
    </row>
    <row r="2112" spans="1:5" x14ac:dyDescent="0.3">
      <c r="A2112" t="s">
        <v>5889</v>
      </c>
      <c r="B2112" t="s">
        <v>6</v>
      </c>
      <c r="C2112" t="s">
        <v>5890</v>
      </c>
      <c r="D2112" t="s">
        <v>6</v>
      </c>
      <c r="E2112" t="s">
        <v>6</v>
      </c>
    </row>
    <row r="2113" spans="1:5" x14ac:dyDescent="0.3">
      <c r="A2113" t="s">
        <v>5891</v>
      </c>
      <c r="B2113" t="s">
        <v>6</v>
      </c>
      <c r="C2113" t="s">
        <v>5892</v>
      </c>
      <c r="D2113" t="s">
        <v>6</v>
      </c>
      <c r="E2113" t="s">
        <v>6</v>
      </c>
    </row>
    <row r="2114" spans="1:5" x14ac:dyDescent="0.3">
      <c r="A2114" t="s">
        <v>5893</v>
      </c>
      <c r="B2114" t="s">
        <v>6</v>
      </c>
      <c r="C2114" t="s">
        <v>5894</v>
      </c>
      <c r="D2114" t="s">
        <v>6</v>
      </c>
      <c r="E2114" t="s">
        <v>6</v>
      </c>
    </row>
    <row r="2115" spans="1:5" x14ac:dyDescent="0.3">
      <c r="A2115" t="s">
        <v>5895</v>
      </c>
      <c r="B2115" t="s">
        <v>6</v>
      </c>
      <c r="C2115" t="s">
        <v>5896</v>
      </c>
      <c r="D2115" t="s">
        <v>5896</v>
      </c>
      <c r="E2115" t="s">
        <v>5897</v>
      </c>
    </row>
    <row r="2116" spans="1:5" x14ac:dyDescent="0.3">
      <c r="A2116" t="s">
        <v>5898</v>
      </c>
      <c r="B2116" t="s">
        <v>5899</v>
      </c>
      <c r="C2116" t="s">
        <v>5900</v>
      </c>
      <c r="D2116" t="s">
        <v>396</v>
      </c>
      <c r="E2116" t="s">
        <v>5901</v>
      </c>
    </row>
    <row r="2117" spans="1:5" x14ac:dyDescent="0.3">
      <c r="A2117" t="s">
        <v>5902</v>
      </c>
      <c r="B2117" t="s">
        <v>6</v>
      </c>
      <c r="C2117" t="s">
        <v>5903</v>
      </c>
      <c r="D2117" t="s">
        <v>6</v>
      </c>
      <c r="E2117" t="s">
        <v>6</v>
      </c>
    </row>
    <row r="2118" spans="1:5" x14ac:dyDescent="0.3">
      <c r="A2118" t="s">
        <v>5904</v>
      </c>
      <c r="B2118" t="s">
        <v>5905</v>
      </c>
      <c r="C2118" t="s">
        <v>5906</v>
      </c>
      <c r="D2118" t="s">
        <v>113</v>
      </c>
      <c r="E2118" t="s">
        <v>5907</v>
      </c>
    </row>
    <row r="2119" spans="1:5" x14ac:dyDescent="0.3">
      <c r="A2119" t="s">
        <v>5908</v>
      </c>
      <c r="B2119" t="s">
        <v>3742</v>
      </c>
      <c r="C2119" t="s">
        <v>5909</v>
      </c>
      <c r="D2119" t="s">
        <v>113</v>
      </c>
      <c r="E2119" t="s">
        <v>3744</v>
      </c>
    </row>
    <row r="2120" spans="1:5" x14ac:dyDescent="0.3">
      <c r="A2120" t="s">
        <v>5910</v>
      </c>
      <c r="B2120" t="s">
        <v>6</v>
      </c>
      <c r="C2120" t="s">
        <v>5911</v>
      </c>
      <c r="D2120" t="s">
        <v>6</v>
      </c>
      <c r="E2120" t="s">
        <v>1602</v>
      </c>
    </row>
    <row r="2121" spans="1:5" x14ac:dyDescent="0.3">
      <c r="A2121" t="s">
        <v>5912</v>
      </c>
      <c r="B2121" t="s">
        <v>2526</v>
      </c>
      <c r="C2121" t="s">
        <v>5913</v>
      </c>
      <c r="D2121" t="s">
        <v>882</v>
      </c>
      <c r="E2121" t="s">
        <v>5914</v>
      </c>
    </row>
    <row r="2122" spans="1:5" x14ac:dyDescent="0.3">
      <c r="A2122" t="s">
        <v>5915</v>
      </c>
      <c r="B2122" t="s">
        <v>5916</v>
      </c>
      <c r="C2122" t="s">
        <v>5917</v>
      </c>
      <c r="D2122" t="s">
        <v>194</v>
      </c>
      <c r="E2122" t="s">
        <v>5918</v>
      </c>
    </row>
    <row r="2123" spans="1:5" x14ac:dyDescent="0.3">
      <c r="A2123" t="s">
        <v>5919</v>
      </c>
      <c r="B2123" t="s">
        <v>5920</v>
      </c>
      <c r="C2123" t="s">
        <v>5921</v>
      </c>
      <c r="D2123" t="s">
        <v>5921</v>
      </c>
      <c r="E2123" t="s">
        <v>5922</v>
      </c>
    </row>
    <row r="2124" spans="1:5" x14ac:dyDescent="0.3">
      <c r="A2124" t="s">
        <v>5923</v>
      </c>
      <c r="B2124" t="s">
        <v>6</v>
      </c>
      <c r="C2124" t="s">
        <v>5924</v>
      </c>
      <c r="D2124" t="s">
        <v>6</v>
      </c>
      <c r="E2124" t="s">
        <v>6</v>
      </c>
    </row>
    <row r="2125" spans="1:5" x14ac:dyDescent="0.3">
      <c r="A2125" t="s">
        <v>5925</v>
      </c>
      <c r="B2125" t="s">
        <v>6</v>
      </c>
      <c r="C2125" t="s">
        <v>5926</v>
      </c>
      <c r="D2125" t="s">
        <v>6</v>
      </c>
      <c r="E2125" t="s">
        <v>6</v>
      </c>
    </row>
    <row r="2126" spans="1:5" x14ac:dyDescent="0.3">
      <c r="A2126" t="s">
        <v>5927</v>
      </c>
      <c r="B2126" t="s">
        <v>6</v>
      </c>
      <c r="C2126" t="s">
        <v>5928</v>
      </c>
      <c r="D2126" t="s">
        <v>5929</v>
      </c>
      <c r="E2126" t="s">
        <v>5930</v>
      </c>
    </row>
    <row r="2127" spans="1:5" x14ac:dyDescent="0.3">
      <c r="A2127" t="s">
        <v>5931</v>
      </c>
      <c r="B2127" t="s">
        <v>6</v>
      </c>
      <c r="C2127" t="s">
        <v>5932</v>
      </c>
      <c r="D2127" t="s">
        <v>6</v>
      </c>
      <c r="E2127" t="s">
        <v>6</v>
      </c>
    </row>
    <row r="2128" spans="1:5" x14ac:dyDescent="0.3">
      <c r="A2128" t="s">
        <v>5933</v>
      </c>
      <c r="B2128" t="s">
        <v>5934</v>
      </c>
      <c r="C2128" t="s">
        <v>5935</v>
      </c>
      <c r="D2128" t="s">
        <v>6</v>
      </c>
      <c r="E2128" t="s">
        <v>4162</v>
      </c>
    </row>
    <row r="2129" spans="1:5" x14ac:dyDescent="0.3">
      <c r="A2129" t="s">
        <v>5936</v>
      </c>
      <c r="B2129" t="s">
        <v>6</v>
      </c>
      <c r="C2129" t="s">
        <v>5937</v>
      </c>
      <c r="D2129" t="s">
        <v>6</v>
      </c>
      <c r="E2129" t="s">
        <v>6</v>
      </c>
    </row>
    <row r="2130" spans="1:5" x14ac:dyDescent="0.3">
      <c r="A2130" s="1" t="s">
        <v>5938</v>
      </c>
      <c r="B2130" t="s">
        <v>4251</v>
      </c>
      <c r="C2130" t="s">
        <v>5939</v>
      </c>
      <c r="D2130" t="s">
        <v>6</v>
      </c>
      <c r="E2130" t="s">
        <v>5940</v>
      </c>
    </row>
    <row r="2131" spans="1:5" x14ac:dyDescent="0.3">
      <c r="A2131" t="s">
        <v>5941</v>
      </c>
      <c r="B2131" t="s">
        <v>6</v>
      </c>
      <c r="C2131" t="s">
        <v>5942</v>
      </c>
      <c r="D2131" t="s">
        <v>6</v>
      </c>
      <c r="E2131" t="s">
        <v>6</v>
      </c>
    </row>
    <row r="2132" spans="1:5" x14ac:dyDescent="0.3">
      <c r="A2132" t="s">
        <v>5943</v>
      </c>
      <c r="B2132" t="s">
        <v>6</v>
      </c>
      <c r="C2132" t="s">
        <v>5944</v>
      </c>
      <c r="D2132" t="s">
        <v>6</v>
      </c>
      <c r="E2132" t="s">
        <v>6</v>
      </c>
    </row>
    <row r="2133" spans="1:5" x14ac:dyDescent="0.3">
      <c r="A2133" t="s">
        <v>5945</v>
      </c>
      <c r="B2133" t="s">
        <v>6</v>
      </c>
      <c r="C2133" t="s">
        <v>5946</v>
      </c>
      <c r="D2133" t="s">
        <v>6</v>
      </c>
      <c r="E2133" t="s">
        <v>6</v>
      </c>
    </row>
    <row r="2134" spans="1:5" x14ac:dyDescent="0.3">
      <c r="A2134" t="s">
        <v>5947</v>
      </c>
      <c r="B2134" t="s">
        <v>6</v>
      </c>
      <c r="C2134" t="s">
        <v>5948</v>
      </c>
      <c r="D2134" t="s">
        <v>6</v>
      </c>
      <c r="E2134" t="s">
        <v>6</v>
      </c>
    </row>
    <row r="2135" spans="1:5" x14ac:dyDescent="0.3">
      <c r="A2135" t="s">
        <v>5949</v>
      </c>
      <c r="B2135" t="s">
        <v>6</v>
      </c>
      <c r="C2135" t="s">
        <v>5950</v>
      </c>
      <c r="D2135" t="s">
        <v>5950</v>
      </c>
      <c r="E2135" t="s">
        <v>5951</v>
      </c>
    </row>
    <row r="2136" spans="1:5" x14ac:dyDescent="0.3">
      <c r="A2136" s="1" t="s">
        <v>5952</v>
      </c>
      <c r="B2136" t="s">
        <v>5953</v>
      </c>
      <c r="C2136" t="s">
        <v>5954</v>
      </c>
      <c r="D2136" t="s">
        <v>5955</v>
      </c>
      <c r="E2136" t="s">
        <v>5956</v>
      </c>
    </row>
    <row r="2137" spans="1:5" x14ac:dyDescent="0.3">
      <c r="A2137" t="s">
        <v>5957</v>
      </c>
      <c r="B2137" t="s">
        <v>6</v>
      </c>
      <c r="C2137" t="s">
        <v>5958</v>
      </c>
      <c r="D2137" t="s">
        <v>5959</v>
      </c>
      <c r="E2137" t="s">
        <v>5960</v>
      </c>
    </row>
    <row r="2138" spans="1:5" x14ac:dyDescent="0.3">
      <c r="A2138" t="s">
        <v>5961</v>
      </c>
      <c r="B2138" t="s">
        <v>6</v>
      </c>
      <c r="C2138" t="s">
        <v>5962</v>
      </c>
      <c r="D2138" t="s">
        <v>5963</v>
      </c>
      <c r="E2138" t="s">
        <v>1552</v>
      </c>
    </row>
    <row r="2139" spans="1:5" x14ac:dyDescent="0.3">
      <c r="A2139" t="s">
        <v>5964</v>
      </c>
      <c r="B2139" t="s">
        <v>6</v>
      </c>
      <c r="C2139" t="s">
        <v>5965</v>
      </c>
      <c r="D2139" t="s">
        <v>6</v>
      </c>
      <c r="E2139" t="s">
        <v>6</v>
      </c>
    </row>
    <row r="2140" spans="1:5" x14ac:dyDescent="0.3">
      <c r="A2140" t="s">
        <v>5966</v>
      </c>
      <c r="B2140" t="s">
        <v>6</v>
      </c>
      <c r="C2140" t="s">
        <v>5967</v>
      </c>
      <c r="D2140" t="s">
        <v>5967</v>
      </c>
      <c r="E2140" t="s">
        <v>5968</v>
      </c>
    </row>
    <row r="2141" spans="1:5" x14ac:dyDescent="0.3">
      <c r="A2141" t="s">
        <v>5969</v>
      </c>
      <c r="B2141" t="s">
        <v>6</v>
      </c>
      <c r="C2141" t="s">
        <v>5970</v>
      </c>
      <c r="D2141" t="s">
        <v>5971</v>
      </c>
      <c r="E2141" t="s">
        <v>5972</v>
      </c>
    </row>
    <row r="2142" spans="1:5" x14ac:dyDescent="0.3">
      <c r="A2142" t="s">
        <v>5973</v>
      </c>
      <c r="B2142" t="s">
        <v>5974</v>
      </c>
      <c r="C2142" t="s">
        <v>5975</v>
      </c>
      <c r="D2142" t="s">
        <v>6</v>
      </c>
      <c r="E2142" t="s">
        <v>507</v>
      </c>
    </row>
    <row r="2143" spans="1:5" x14ac:dyDescent="0.3">
      <c r="A2143" t="s">
        <v>5976</v>
      </c>
      <c r="B2143" t="s">
        <v>5977</v>
      </c>
      <c r="C2143" t="s">
        <v>5978</v>
      </c>
      <c r="D2143" t="s">
        <v>6</v>
      </c>
      <c r="E2143" t="s">
        <v>57</v>
      </c>
    </row>
    <row r="2144" spans="1:5" x14ac:dyDescent="0.3">
      <c r="A2144" t="s">
        <v>5979</v>
      </c>
      <c r="B2144" t="s">
        <v>102</v>
      </c>
      <c r="C2144" t="s">
        <v>5980</v>
      </c>
      <c r="D2144" t="s">
        <v>2454</v>
      </c>
      <c r="E2144" t="s">
        <v>2455</v>
      </c>
    </row>
    <row r="2145" spans="1:5" x14ac:dyDescent="0.3">
      <c r="A2145" t="s">
        <v>5981</v>
      </c>
      <c r="B2145" t="s">
        <v>6</v>
      </c>
      <c r="C2145" t="s">
        <v>5982</v>
      </c>
      <c r="D2145" t="s">
        <v>5983</v>
      </c>
      <c r="E2145" t="s">
        <v>5984</v>
      </c>
    </row>
    <row r="2146" spans="1:5" x14ac:dyDescent="0.3">
      <c r="A2146" t="s">
        <v>5985</v>
      </c>
      <c r="B2146" t="s">
        <v>6</v>
      </c>
      <c r="C2146" t="s">
        <v>5986</v>
      </c>
      <c r="D2146" t="s">
        <v>6</v>
      </c>
      <c r="E2146" t="s">
        <v>6</v>
      </c>
    </row>
    <row r="2147" spans="1:5" x14ac:dyDescent="0.3">
      <c r="A2147" t="s">
        <v>5987</v>
      </c>
      <c r="B2147" t="s">
        <v>6</v>
      </c>
      <c r="C2147" t="s">
        <v>5988</v>
      </c>
      <c r="D2147" t="s">
        <v>6</v>
      </c>
      <c r="E2147" t="s">
        <v>6</v>
      </c>
    </row>
    <row r="2148" spans="1:5" x14ac:dyDescent="0.3">
      <c r="A2148" t="s">
        <v>5989</v>
      </c>
      <c r="B2148" t="s">
        <v>6</v>
      </c>
      <c r="C2148" t="s">
        <v>5990</v>
      </c>
      <c r="D2148" t="s">
        <v>6</v>
      </c>
      <c r="E2148" t="s">
        <v>6</v>
      </c>
    </row>
    <row r="2149" spans="1:5" x14ac:dyDescent="0.3">
      <c r="A2149" s="1" t="s">
        <v>5991</v>
      </c>
      <c r="B2149" t="s">
        <v>6</v>
      </c>
      <c r="C2149" t="s">
        <v>5992</v>
      </c>
      <c r="D2149" t="s">
        <v>6</v>
      </c>
      <c r="E2149" t="s">
        <v>6</v>
      </c>
    </row>
    <row r="2150" spans="1:5" x14ac:dyDescent="0.3">
      <c r="A2150" t="s">
        <v>5993</v>
      </c>
      <c r="B2150" t="s">
        <v>6</v>
      </c>
      <c r="C2150" t="s">
        <v>5994</v>
      </c>
      <c r="D2150" t="s">
        <v>6</v>
      </c>
      <c r="E2150" t="s">
        <v>5995</v>
      </c>
    </row>
    <row r="2151" spans="1:5" x14ac:dyDescent="0.3">
      <c r="A2151" t="s">
        <v>5996</v>
      </c>
      <c r="B2151" t="s">
        <v>6</v>
      </c>
      <c r="C2151" t="s">
        <v>5997</v>
      </c>
      <c r="D2151" t="s">
        <v>5855</v>
      </c>
      <c r="E2151" t="s">
        <v>5998</v>
      </c>
    </row>
    <row r="2152" spans="1:5" x14ac:dyDescent="0.3">
      <c r="A2152" t="s">
        <v>5999</v>
      </c>
      <c r="B2152" t="s">
        <v>6000</v>
      </c>
      <c r="C2152" t="s">
        <v>6001</v>
      </c>
      <c r="D2152" t="s">
        <v>6</v>
      </c>
      <c r="E2152" t="s">
        <v>6</v>
      </c>
    </row>
    <row r="2153" spans="1:5" x14ac:dyDescent="0.3">
      <c r="A2153" t="s">
        <v>6002</v>
      </c>
      <c r="B2153" t="s">
        <v>617</v>
      </c>
      <c r="C2153" t="s">
        <v>6003</v>
      </c>
      <c r="D2153" t="s">
        <v>6</v>
      </c>
      <c r="E2153" t="s">
        <v>619</v>
      </c>
    </row>
    <row r="2154" spans="1:5" x14ac:dyDescent="0.3">
      <c r="A2154" t="s">
        <v>6004</v>
      </c>
      <c r="B2154" t="s">
        <v>6</v>
      </c>
      <c r="C2154" t="s">
        <v>6005</v>
      </c>
      <c r="D2154" t="s">
        <v>6</v>
      </c>
      <c r="E2154" t="s">
        <v>6</v>
      </c>
    </row>
    <row r="2155" spans="1:5" x14ac:dyDescent="0.3">
      <c r="A2155" t="s">
        <v>6006</v>
      </c>
      <c r="B2155" t="s">
        <v>6007</v>
      </c>
      <c r="C2155" t="s">
        <v>6008</v>
      </c>
      <c r="D2155" t="s">
        <v>6009</v>
      </c>
      <c r="E2155" t="s">
        <v>6010</v>
      </c>
    </row>
    <row r="2156" spans="1:5" x14ac:dyDescent="0.3">
      <c r="A2156" t="s">
        <v>6011</v>
      </c>
      <c r="B2156" t="s">
        <v>6</v>
      </c>
      <c r="C2156" t="s">
        <v>6012</v>
      </c>
      <c r="D2156" t="s">
        <v>6</v>
      </c>
      <c r="E2156" t="s">
        <v>6</v>
      </c>
    </row>
    <row r="2157" spans="1:5" x14ac:dyDescent="0.3">
      <c r="A2157" t="s">
        <v>6013</v>
      </c>
      <c r="B2157" t="s">
        <v>880</v>
      </c>
      <c r="C2157" t="s">
        <v>6014</v>
      </c>
      <c r="D2157" t="s">
        <v>882</v>
      </c>
      <c r="E2157" t="s">
        <v>6015</v>
      </c>
    </row>
    <row r="2158" spans="1:5" x14ac:dyDescent="0.3">
      <c r="A2158" t="s">
        <v>6016</v>
      </c>
      <c r="B2158" t="s">
        <v>3742</v>
      </c>
      <c r="C2158" t="s">
        <v>6017</v>
      </c>
      <c r="D2158" t="s">
        <v>113</v>
      </c>
      <c r="E2158" t="s">
        <v>3744</v>
      </c>
    </row>
    <row r="2159" spans="1:5" x14ac:dyDescent="0.3">
      <c r="A2159" t="s">
        <v>6018</v>
      </c>
      <c r="B2159" t="s">
        <v>6</v>
      </c>
      <c r="C2159" t="s">
        <v>6019</v>
      </c>
      <c r="D2159" t="s">
        <v>6020</v>
      </c>
      <c r="E2159" t="s">
        <v>6021</v>
      </c>
    </row>
    <row r="2160" spans="1:5" x14ac:dyDescent="0.3">
      <c r="A2160" t="s">
        <v>6022</v>
      </c>
      <c r="B2160" t="s">
        <v>6023</v>
      </c>
      <c r="C2160" t="s">
        <v>6024</v>
      </c>
      <c r="D2160" t="s">
        <v>6025</v>
      </c>
      <c r="E2160" t="s">
        <v>6026</v>
      </c>
    </row>
    <row r="2161" spans="1:5" x14ac:dyDescent="0.3">
      <c r="A2161" t="s">
        <v>6027</v>
      </c>
      <c r="B2161" t="s">
        <v>31</v>
      </c>
      <c r="C2161" t="s">
        <v>6028</v>
      </c>
      <c r="D2161" t="s">
        <v>33</v>
      </c>
      <c r="E2161" t="s">
        <v>34</v>
      </c>
    </row>
    <row r="2162" spans="1:5" x14ac:dyDescent="0.3">
      <c r="A2162" t="s">
        <v>6029</v>
      </c>
      <c r="B2162" t="s">
        <v>6</v>
      </c>
      <c r="C2162" t="s">
        <v>6030</v>
      </c>
      <c r="D2162" t="s">
        <v>6</v>
      </c>
      <c r="E2162" t="s">
        <v>6</v>
      </c>
    </row>
    <row r="2163" spans="1:5" x14ac:dyDescent="0.3">
      <c r="A2163" t="s">
        <v>6031</v>
      </c>
      <c r="B2163" t="s">
        <v>6032</v>
      </c>
      <c r="C2163" t="s">
        <v>6033</v>
      </c>
      <c r="D2163" t="s">
        <v>6</v>
      </c>
      <c r="E2163" t="s">
        <v>6034</v>
      </c>
    </row>
    <row r="2164" spans="1:5" x14ac:dyDescent="0.3">
      <c r="A2164" t="s">
        <v>6035</v>
      </c>
      <c r="B2164" t="s">
        <v>6</v>
      </c>
      <c r="C2164" t="s">
        <v>6036</v>
      </c>
      <c r="D2164" t="s">
        <v>6</v>
      </c>
      <c r="E2164" t="s">
        <v>6</v>
      </c>
    </row>
    <row r="2165" spans="1:5" x14ac:dyDescent="0.3">
      <c r="A2165" t="s">
        <v>6037</v>
      </c>
      <c r="B2165" t="s">
        <v>6</v>
      </c>
      <c r="C2165" t="s">
        <v>6038</v>
      </c>
      <c r="D2165" t="s">
        <v>6</v>
      </c>
      <c r="E2165" t="s">
        <v>6</v>
      </c>
    </row>
    <row r="2166" spans="1:5" x14ac:dyDescent="0.3">
      <c r="A2166" t="s">
        <v>6039</v>
      </c>
      <c r="B2166" t="s">
        <v>6</v>
      </c>
      <c r="C2166" t="s">
        <v>6040</v>
      </c>
      <c r="D2166" t="s">
        <v>6</v>
      </c>
      <c r="E2166" t="s">
        <v>6</v>
      </c>
    </row>
    <row r="2167" spans="1:5" x14ac:dyDescent="0.3">
      <c r="A2167" t="s">
        <v>6041</v>
      </c>
      <c r="B2167" t="s">
        <v>6</v>
      </c>
      <c r="C2167" t="s">
        <v>6042</v>
      </c>
      <c r="D2167" t="s">
        <v>6</v>
      </c>
      <c r="E2167" t="s">
        <v>6</v>
      </c>
    </row>
    <row r="2168" spans="1:5" x14ac:dyDescent="0.3">
      <c r="A2168" t="s">
        <v>6043</v>
      </c>
      <c r="B2168" t="s">
        <v>6</v>
      </c>
      <c r="C2168" t="s">
        <v>6044</v>
      </c>
      <c r="D2168" t="s">
        <v>6</v>
      </c>
      <c r="E2168" t="s">
        <v>6</v>
      </c>
    </row>
    <row r="2169" spans="1:5" x14ac:dyDescent="0.3">
      <c r="A2169" t="s">
        <v>6045</v>
      </c>
      <c r="B2169" t="s">
        <v>6</v>
      </c>
      <c r="C2169" t="s">
        <v>6046</v>
      </c>
      <c r="D2169" t="s">
        <v>6</v>
      </c>
      <c r="E2169" t="s">
        <v>6</v>
      </c>
    </row>
    <row r="2170" spans="1:5" x14ac:dyDescent="0.3">
      <c r="A2170" t="s">
        <v>6047</v>
      </c>
      <c r="B2170" t="s">
        <v>6048</v>
      </c>
      <c r="C2170" t="s">
        <v>6049</v>
      </c>
      <c r="D2170" t="s">
        <v>6049</v>
      </c>
      <c r="E2170" t="s">
        <v>6050</v>
      </c>
    </row>
    <row r="2171" spans="1:5" x14ac:dyDescent="0.3">
      <c r="A2171" t="s">
        <v>6051</v>
      </c>
      <c r="B2171" t="s">
        <v>6</v>
      </c>
      <c r="C2171" t="s">
        <v>6052</v>
      </c>
      <c r="D2171" t="s">
        <v>6</v>
      </c>
      <c r="E2171" t="s">
        <v>878</v>
      </c>
    </row>
    <row r="2172" spans="1:5" x14ac:dyDescent="0.3">
      <c r="A2172" t="s">
        <v>6053</v>
      </c>
      <c r="B2172" t="s">
        <v>6</v>
      </c>
      <c r="C2172" t="s">
        <v>6054</v>
      </c>
      <c r="D2172" t="s">
        <v>6</v>
      </c>
      <c r="E2172" t="s">
        <v>6</v>
      </c>
    </row>
    <row r="2173" spans="1:5" x14ac:dyDescent="0.3">
      <c r="A2173" t="s">
        <v>6055</v>
      </c>
      <c r="B2173" t="s">
        <v>6</v>
      </c>
      <c r="C2173" t="s">
        <v>6056</v>
      </c>
      <c r="D2173" t="s">
        <v>6057</v>
      </c>
      <c r="E2173" t="s">
        <v>2582</v>
      </c>
    </row>
    <row r="2174" spans="1:5" x14ac:dyDescent="0.3">
      <c r="A2174" t="s">
        <v>6058</v>
      </c>
      <c r="B2174" t="s">
        <v>6</v>
      </c>
      <c r="C2174" t="s">
        <v>6059</v>
      </c>
      <c r="D2174" t="s">
        <v>6</v>
      </c>
      <c r="E2174" t="s">
        <v>6</v>
      </c>
    </row>
    <row r="2175" spans="1:5" x14ac:dyDescent="0.3">
      <c r="A2175" t="s">
        <v>6060</v>
      </c>
      <c r="B2175" t="s">
        <v>6</v>
      </c>
      <c r="C2175" t="s">
        <v>6061</v>
      </c>
      <c r="D2175" t="s">
        <v>6</v>
      </c>
      <c r="E2175" t="s">
        <v>6</v>
      </c>
    </row>
    <row r="2176" spans="1:5" x14ac:dyDescent="0.3">
      <c r="A2176" t="s">
        <v>6062</v>
      </c>
      <c r="B2176" t="s">
        <v>6</v>
      </c>
      <c r="C2176" t="s">
        <v>6063</v>
      </c>
      <c r="D2176" t="s">
        <v>6</v>
      </c>
      <c r="E2176" t="s">
        <v>6</v>
      </c>
    </row>
    <row r="2177" spans="1:5" x14ac:dyDescent="0.3">
      <c r="A2177" t="s">
        <v>6064</v>
      </c>
      <c r="B2177" t="s">
        <v>394</v>
      </c>
      <c r="C2177" t="s">
        <v>6065</v>
      </c>
      <c r="D2177" t="s">
        <v>473</v>
      </c>
      <c r="E2177" t="s">
        <v>5561</v>
      </c>
    </row>
    <row r="2178" spans="1:5" x14ac:dyDescent="0.3">
      <c r="A2178" t="s">
        <v>6066</v>
      </c>
      <c r="B2178" t="s">
        <v>617</v>
      </c>
      <c r="C2178" t="s">
        <v>6067</v>
      </c>
      <c r="D2178" t="s">
        <v>6</v>
      </c>
      <c r="E2178" t="s">
        <v>619</v>
      </c>
    </row>
    <row r="2179" spans="1:5" x14ac:dyDescent="0.3">
      <c r="A2179" t="s">
        <v>6068</v>
      </c>
      <c r="B2179" t="s">
        <v>6</v>
      </c>
      <c r="C2179" t="s">
        <v>6069</v>
      </c>
      <c r="D2179" t="s">
        <v>6</v>
      </c>
      <c r="E2179" t="s">
        <v>6</v>
      </c>
    </row>
    <row r="2180" spans="1:5" x14ac:dyDescent="0.3">
      <c r="A2180" t="s">
        <v>6070</v>
      </c>
      <c r="B2180" t="s">
        <v>746</v>
      </c>
      <c r="C2180" t="s">
        <v>6071</v>
      </c>
      <c r="D2180" t="s">
        <v>834</v>
      </c>
      <c r="E2180" t="s">
        <v>698</v>
      </c>
    </row>
    <row r="2181" spans="1:5" x14ac:dyDescent="0.3">
      <c r="A2181" t="s">
        <v>6072</v>
      </c>
      <c r="B2181" t="s">
        <v>6</v>
      </c>
      <c r="C2181" t="s">
        <v>6073</v>
      </c>
      <c r="D2181" t="s">
        <v>6074</v>
      </c>
      <c r="E2181" t="s">
        <v>6075</v>
      </c>
    </row>
    <row r="2182" spans="1:5" x14ac:dyDescent="0.3">
      <c r="A2182" t="s">
        <v>6076</v>
      </c>
      <c r="B2182" t="s">
        <v>6</v>
      </c>
      <c r="C2182" t="s">
        <v>6077</v>
      </c>
      <c r="D2182" t="s">
        <v>6</v>
      </c>
      <c r="E2182" t="s">
        <v>6</v>
      </c>
    </row>
    <row r="2183" spans="1:5" x14ac:dyDescent="0.3">
      <c r="A2183" t="s">
        <v>6078</v>
      </c>
      <c r="B2183" t="s">
        <v>6</v>
      </c>
      <c r="C2183" t="s">
        <v>6079</v>
      </c>
      <c r="D2183" t="s">
        <v>328</v>
      </c>
      <c r="E2183" t="s">
        <v>6080</v>
      </c>
    </row>
    <row r="2184" spans="1:5" x14ac:dyDescent="0.3">
      <c r="A2184" t="s">
        <v>6081</v>
      </c>
      <c r="B2184" t="s">
        <v>6</v>
      </c>
      <c r="C2184" t="s">
        <v>6082</v>
      </c>
      <c r="D2184" t="s">
        <v>944</v>
      </c>
      <c r="E2184" t="s">
        <v>6083</v>
      </c>
    </row>
    <row r="2185" spans="1:5" x14ac:dyDescent="0.3">
      <c r="A2185" t="s">
        <v>6084</v>
      </c>
      <c r="B2185" t="s">
        <v>6</v>
      </c>
      <c r="C2185" t="s">
        <v>6085</v>
      </c>
      <c r="D2185" t="s">
        <v>6</v>
      </c>
      <c r="E2185" t="s">
        <v>6</v>
      </c>
    </row>
    <row r="2186" spans="1:5" x14ac:dyDescent="0.3">
      <c r="A2186" t="s">
        <v>6086</v>
      </c>
      <c r="B2186" t="s">
        <v>6</v>
      </c>
      <c r="C2186" t="s">
        <v>6087</v>
      </c>
      <c r="D2186" t="s">
        <v>6</v>
      </c>
      <c r="E2186" t="s">
        <v>6</v>
      </c>
    </row>
    <row r="2187" spans="1:5" x14ac:dyDescent="0.3">
      <c r="A2187" t="s">
        <v>6088</v>
      </c>
      <c r="B2187" t="s">
        <v>6</v>
      </c>
      <c r="C2187" t="s">
        <v>6089</v>
      </c>
      <c r="D2187" t="s">
        <v>6</v>
      </c>
      <c r="E2187" t="s">
        <v>6</v>
      </c>
    </row>
    <row r="2188" spans="1:5" x14ac:dyDescent="0.3">
      <c r="A2188" t="s">
        <v>6090</v>
      </c>
      <c r="B2188" t="s">
        <v>6</v>
      </c>
      <c r="C2188" t="s">
        <v>6091</v>
      </c>
      <c r="D2188" t="s">
        <v>6</v>
      </c>
      <c r="E2188" t="s">
        <v>6</v>
      </c>
    </row>
    <row r="2189" spans="1:5" x14ac:dyDescent="0.3">
      <c r="A2189" t="s">
        <v>6092</v>
      </c>
      <c r="B2189" t="s">
        <v>6</v>
      </c>
      <c r="C2189" t="s">
        <v>6093</v>
      </c>
      <c r="D2189" t="s">
        <v>6</v>
      </c>
      <c r="E2189" t="s">
        <v>6</v>
      </c>
    </row>
    <row r="2190" spans="1:5" x14ac:dyDescent="0.3">
      <c r="A2190" t="s">
        <v>6094</v>
      </c>
      <c r="B2190" t="s">
        <v>6095</v>
      </c>
      <c r="C2190" t="s">
        <v>6096</v>
      </c>
      <c r="D2190" t="s">
        <v>73</v>
      </c>
      <c r="E2190" t="s">
        <v>74</v>
      </c>
    </row>
    <row r="2191" spans="1:5" x14ac:dyDescent="0.3">
      <c r="A2191" t="s">
        <v>6097</v>
      </c>
      <c r="B2191" t="s">
        <v>6</v>
      </c>
      <c r="C2191" t="s">
        <v>6098</v>
      </c>
      <c r="D2191" t="s">
        <v>6099</v>
      </c>
      <c r="E2191" t="s">
        <v>6100</v>
      </c>
    </row>
    <row r="2192" spans="1:5" x14ac:dyDescent="0.3">
      <c r="A2192" t="s">
        <v>6101</v>
      </c>
      <c r="B2192" t="s">
        <v>6</v>
      </c>
      <c r="C2192" t="s">
        <v>6102</v>
      </c>
      <c r="D2192" t="s">
        <v>6103</v>
      </c>
      <c r="E2192" t="s">
        <v>4026</v>
      </c>
    </row>
    <row r="2193" spans="1:5" x14ac:dyDescent="0.3">
      <c r="A2193" t="s">
        <v>6104</v>
      </c>
      <c r="B2193" t="s">
        <v>6</v>
      </c>
      <c r="C2193" t="s">
        <v>6105</v>
      </c>
      <c r="D2193" t="s">
        <v>6106</v>
      </c>
      <c r="E2193" t="s">
        <v>6107</v>
      </c>
    </row>
    <row r="2194" spans="1:5" x14ac:dyDescent="0.3">
      <c r="A2194" t="s">
        <v>6108</v>
      </c>
      <c r="B2194" t="s">
        <v>6109</v>
      </c>
      <c r="C2194" t="s">
        <v>6110</v>
      </c>
      <c r="D2194" t="s">
        <v>6111</v>
      </c>
      <c r="E2194" t="s">
        <v>6112</v>
      </c>
    </row>
    <row r="2195" spans="1:5" x14ac:dyDescent="0.3">
      <c r="A2195" t="s">
        <v>6113</v>
      </c>
      <c r="B2195" t="s">
        <v>6114</v>
      </c>
      <c r="C2195" t="s">
        <v>6115</v>
      </c>
      <c r="D2195" t="s">
        <v>6</v>
      </c>
      <c r="E2195" t="s">
        <v>2106</v>
      </c>
    </row>
    <row r="2196" spans="1:5" x14ac:dyDescent="0.3">
      <c r="A2196" t="s">
        <v>6116</v>
      </c>
      <c r="B2196" t="s">
        <v>6</v>
      </c>
      <c r="C2196" t="s">
        <v>6117</v>
      </c>
      <c r="D2196" t="s">
        <v>6118</v>
      </c>
      <c r="E2196" t="s">
        <v>136</v>
      </c>
    </row>
    <row r="2197" spans="1:5" x14ac:dyDescent="0.3">
      <c r="A2197" t="s">
        <v>6119</v>
      </c>
      <c r="B2197" t="s">
        <v>6</v>
      </c>
      <c r="C2197" t="s">
        <v>6120</v>
      </c>
      <c r="D2197" t="s">
        <v>4009</v>
      </c>
      <c r="E2197" t="s">
        <v>6121</v>
      </c>
    </row>
    <row r="2198" spans="1:5" x14ac:dyDescent="0.3">
      <c r="A2198" t="s">
        <v>6122</v>
      </c>
      <c r="B2198" t="s">
        <v>6123</v>
      </c>
      <c r="C2198" t="s">
        <v>6124</v>
      </c>
      <c r="D2198" t="s">
        <v>6125</v>
      </c>
      <c r="E2198" t="s">
        <v>6126</v>
      </c>
    </row>
    <row r="2199" spans="1:5" x14ac:dyDescent="0.3">
      <c r="A2199" t="s">
        <v>6127</v>
      </c>
      <c r="B2199" t="s">
        <v>1698</v>
      </c>
      <c r="C2199" t="s">
        <v>6128</v>
      </c>
      <c r="D2199" t="s">
        <v>1700</v>
      </c>
      <c r="E2199" t="s">
        <v>1701</v>
      </c>
    </row>
    <row r="2200" spans="1:5" x14ac:dyDescent="0.3">
      <c r="A2200" t="s">
        <v>6129</v>
      </c>
      <c r="B2200" t="s">
        <v>6</v>
      </c>
      <c r="C2200" t="s">
        <v>6130</v>
      </c>
      <c r="D2200" t="s">
        <v>6</v>
      </c>
      <c r="E2200" t="s">
        <v>6</v>
      </c>
    </row>
    <row r="2201" spans="1:5" x14ac:dyDescent="0.3">
      <c r="A2201" t="s">
        <v>6131</v>
      </c>
      <c r="B2201" t="s">
        <v>6</v>
      </c>
      <c r="C2201" t="s">
        <v>6132</v>
      </c>
      <c r="D2201" t="s">
        <v>6</v>
      </c>
      <c r="E2201" t="s">
        <v>6</v>
      </c>
    </row>
    <row r="2202" spans="1:5" x14ac:dyDescent="0.3">
      <c r="A2202" t="s">
        <v>6133</v>
      </c>
      <c r="B2202" t="s">
        <v>4977</v>
      </c>
      <c r="C2202" t="s">
        <v>6134</v>
      </c>
      <c r="D2202" t="s">
        <v>113</v>
      </c>
      <c r="E2202" t="s">
        <v>4979</v>
      </c>
    </row>
    <row r="2203" spans="1:5" x14ac:dyDescent="0.3">
      <c r="A2203" t="s">
        <v>6135</v>
      </c>
      <c r="B2203" t="s">
        <v>6</v>
      </c>
      <c r="C2203" t="s">
        <v>6136</v>
      </c>
      <c r="D2203" t="s">
        <v>6</v>
      </c>
      <c r="E2203" t="s">
        <v>6</v>
      </c>
    </row>
    <row r="2204" spans="1:5" x14ac:dyDescent="0.3">
      <c r="A2204" t="s">
        <v>6137</v>
      </c>
      <c r="B2204" t="s">
        <v>6</v>
      </c>
      <c r="C2204" t="s">
        <v>6138</v>
      </c>
      <c r="D2204" t="s">
        <v>6139</v>
      </c>
      <c r="E2204" t="s">
        <v>6140</v>
      </c>
    </row>
    <row r="2205" spans="1:5" x14ac:dyDescent="0.3">
      <c r="A2205" t="s">
        <v>6141</v>
      </c>
      <c r="B2205" t="s">
        <v>6</v>
      </c>
      <c r="C2205" t="s">
        <v>6142</v>
      </c>
      <c r="D2205" t="s">
        <v>6</v>
      </c>
      <c r="E2205" t="s">
        <v>6</v>
      </c>
    </row>
    <row r="2206" spans="1:5" x14ac:dyDescent="0.3">
      <c r="A2206" t="s">
        <v>6143</v>
      </c>
      <c r="B2206" t="s">
        <v>6144</v>
      </c>
      <c r="C2206" t="s">
        <v>6145</v>
      </c>
      <c r="D2206" t="s">
        <v>6</v>
      </c>
      <c r="E2206" t="s">
        <v>6</v>
      </c>
    </row>
    <row r="2207" spans="1:5" x14ac:dyDescent="0.3">
      <c r="A2207" t="s">
        <v>6146</v>
      </c>
      <c r="B2207" t="s">
        <v>6</v>
      </c>
      <c r="C2207" t="s">
        <v>6147</v>
      </c>
      <c r="D2207" t="s">
        <v>6</v>
      </c>
      <c r="E2207" t="s">
        <v>6</v>
      </c>
    </row>
    <row r="2208" spans="1:5" x14ac:dyDescent="0.3">
      <c r="A2208" t="s">
        <v>6148</v>
      </c>
      <c r="B2208" t="s">
        <v>6</v>
      </c>
      <c r="C2208" t="s">
        <v>6149</v>
      </c>
      <c r="D2208" t="s">
        <v>1076</v>
      </c>
      <c r="E2208" t="s">
        <v>6150</v>
      </c>
    </row>
    <row r="2209" spans="1:5" x14ac:dyDescent="0.3">
      <c r="A2209" t="s">
        <v>6151</v>
      </c>
      <c r="B2209" t="s">
        <v>6</v>
      </c>
      <c r="C2209" t="s">
        <v>6152</v>
      </c>
      <c r="D2209" t="s">
        <v>1709</v>
      </c>
      <c r="E2209" t="s">
        <v>6</v>
      </c>
    </row>
    <row r="2210" spans="1:5" x14ac:dyDescent="0.3">
      <c r="A2210" t="s">
        <v>6153</v>
      </c>
      <c r="B2210" t="s">
        <v>6154</v>
      </c>
      <c r="C2210" t="s">
        <v>6155</v>
      </c>
      <c r="D2210" t="s">
        <v>6156</v>
      </c>
      <c r="E2210" t="s">
        <v>6157</v>
      </c>
    </row>
    <row r="2211" spans="1:5" x14ac:dyDescent="0.3">
      <c r="A2211" t="s">
        <v>6158</v>
      </c>
      <c r="B2211" t="s">
        <v>6</v>
      </c>
      <c r="C2211" t="s">
        <v>6159</v>
      </c>
      <c r="D2211" t="s">
        <v>6159</v>
      </c>
      <c r="E2211" t="s">
        <v>1358</v>
      </c>
    </row>
    <row r="2212" spans="1:5" x14ac:dyDescent="0.3">
      <c r="A2212" t="s">
        <v>6160</v>
      </c>
      <c r="B2212" t="s">
        <v>6161</v>
      </c>
      <c r="C2212" t="s">
        <v>6162</v>
      </c>
      <c r="D2212" t="s">
        <v>6163</v>
      </c>
      <c r="E2212" t="s">
        <v>6164</v>
      </c>
    </row>
    <row r="2213" spans="1:5" x14ac:dyDescent="0.3">
      <c r="A2213" t="s">
        <v>6165</v>
      </c>
      <c r="B2213" t="s">
        <v>6</v>
      </c>
      <c r="C2213" t="s">
        <v>6166</v>
      </c>
      <c r="D2213" t="s">
        <v>6</v>
      </c>
      <c r="E2213" t="s">
        <v>6</v>
      </c>
    </row>
    <row r="2214" spans="1:5" x14ac:dyDescent="0.3">
      <c r="A2214" t="s">
        <v>6167</v>
      </c>
      <c r="B2214" t="s">
        <v>6168</v>
      </c>
      <c r="C2214" t="s">
        <v>6169</v>
      </c>
      <c r="D2214" t="s">
        <v>73</v>
      </c>
      <c r="E2214" t="s">
        <v>74</v>
      </c>
    </row>
    <row r="2215" spans="1:5" x14ac:dyDescent="0.3">
      <c r="A2215" t="s">
        <v>6170</v>
      </c>
      <c r="B2215" t="s">
        <v>6</v>
      </c>
      <c r="C2215" t="s">
        <v>6171</v>
      </c>
      <c r="D2215" t="s">
        <v>6</v>
      </c>
      <c r="E2215" t="s">
        <v>6</v>
      </c>
    </row>
    <row r="2216" spans="1:5" x14ac:dyDescent="0.3">
      <c r="A2216" t="s">
        <v>6172</v>
      </c>
      <c r="B2216" t="s">
        <v>6173</v>
      </c>
      <c r="C2216" t="s">
        <v>6174</v>
      </c>
      <c r="D2216" t="s">
        <v>6</v>
      </c>
      <c r="E2216" t="s">
        <v>4013</v>
      </c>
    </row>
    <row r="2217" spans="1:5" x14ac:dyDescent="0.3">
      <c r="A2217" t="s">
        <v>6175</v>
      </c>
      <c r="B2217" t="s">
        <v>6176</v>
      </c>
      <c r="C2217" t="s">
        <v>6177</v>
      </c>
      <c r="D2217" t="s">
        <v>333</v>
      </c>
      <c r="E2217" t="s">
        <v>6178</v>
      </c>
    </row>
    <row r="2218" spans="1:5" x14ac:dyDescent="0.3">
      <c r="A2218" t="s">
        <v>6179</v>
      </c>
      <c r="B2218" t="s">
        <v>6</v>
      </c>
      <c r="C2218" t="s">
        <v>6180</v>
      </c>
      <c r="D2218" t="s">
        <v>6</v>
      </c>
      <c r="E2218" t="s">
        <v>6</v>
      </c>
    </row>
    <row r="2219" spans="1:5" x14ac:dyDescent="0.3">
      <c r="A2219" t="s">
        <v>6181</v>
      </c>
      <c r="B2219" t="s">
        <v>6</v>
      </c>
      <c r="C2219" t="s">
        <v>6182</v>
      </c>
      <c r="D2219" t="s">
        <v>6</v>
      </c>
      <c r="E2219" t="s">
        <v>6</v>
      </c>
    </row>
    <row r="2220" spans="1:5" x14ac:dyDescent="0.3">
      <c r="A2220" t="s">
        <v>6183</v>
      </c>
      <c r="B2220" t="s">
        <v>6</v>
      </c>
      <c r="C2220" t="s">
        <v>6184</v>
      </c>
      <c r="D2220" t="s">
        <v>6185</v>
      </c>
      <c r="E2220" t="s">
        <v>6186</v>
      </c>
    </row>
    <row r="2221" spans="1:5" x14ac:dyDescent="0.3">
      <c r="A2221" t="s">
        <v>6187</v>
      </c>
      <c r="B2221" t="s">
        <v>2522</v>
      </c>
      <c r="C2221" t="s">
        <v>6188</v>
      </c>
      <c r="D2221" t="s">
        <v>2524</v>
      </c>
      <c r="E2221" t="s">
        <v>244</v>
      </c>
    </row>
    <row r="2222" spans="1:5" x14ac:dyDescent="0.3">
      <c r="A2222" t="s">
        <v>6189</v>
      </c>
      <c r="B2222" t="s">
        <v>789</v>
      </c>
      <c r="C2222" t="s">
        <v>6190</v>
      </c>
      <c r="D2222" t="s">
        <v>6</v>
      </c>
      <c r="E2222" t="s">
        <v>9</v>
      </c>
    </row>
    <row r="2223" spans="1:5" x14ac:dyDescent="0.3">
      <c r="A2223" t="s">
        <v>6191</v>
      </c>
      <c r="B2223" t="s">
        <v>6</v>
      </c>
      <c r="C2223" t="s">
        <v>6192</v>
      </c>
      <c r="D2223" t="s">
        <v>6</v>
      </c>
      <c r="E2223" t="s">
        <v>6</v>
      </c>
    </row>
    <row r="2224" spans="1:5" x14ac:dyDescent="0.3">
      <c r="A2224" t="s">
        <v>6193</v>
      </c>
      <c r="B2224" t="s">
        <v>6</v>
      </c>
      <c r="C2224" t="s">
        <v>6194</v>
      </c>
      <c r="D2224" t="s">
        <v>6</v>
      </c>
      <c r="E2224" t="s">
        <v>6</v>
      </c>
    </row>
    <row r="2225" spans="1:5" x14ac:dyDescent="0.3">
      <c r="A2225" t="s">
        <v>6195</v>
      </c>
      <c r="B2225" t="s">
        <v>6</v>
      </c>
      <c r="C2225" t="s">
        <v>6196</v>
      </c>
      <c r="D2225" t="s">
        <v>6</v>
      </c>
      <c r="E2225" t="s">
        <v>6</v>
      </c>
    </row>
    <row r="2226" spans="1:5" x14ac:dyDescent="0.3">
      <c r="A2226" t="s">
        <v>6197</v>
      </c>
      <c r="B2226" t="s">
        <v>6198</v>
      </c>
      <c r="C2226" t="s">
        <v>6199</v>
      </c>
      <c r="D2226" t="s">
        <v>6200</v>
      </c>
      <c r="E2226" t="s">
        <v>6201</v>
      </c>
    </row>
    <row r="2227" spans="1:5" x14ac:dyDescent="0.3">
      <c r="A2227" t="s">
        <v>6202</v>
      </c>
      <c r="B2227" t="s">
        <v>6</v>
      </c>
      <c r="C2227" t="s">
        <v>6203</v>
      </c>
      <c r="D2227" t="s">
        <v>6</v>
      </c>
      <c r="E2227" t="s">
        <v>6</v>
      </c>
    </row>
    <row r="2228" spans="1:5" x14ac:dyDescent="0.3">
      <c r="A2228" t="s">
        <v>6204</v>
      </c>
      <c r="B2228" t="s">
        <v>6</v>
      </c>
      <c r="C2228" t="s">
        <v>6205</v>
      </c>
      <c r="D2228" t="s">
        <v>6</v>
      </c>
      <c r="E2228" t="s">
        <v>6</v>
      </c>
    </row>
    <row r="2229" spans="1:5" x14ac:dyDescent="0.3">
      <c r="A2229" t="s">
        <v>6206</v>
      </c>
      <c r="B2229" t="s">
        <v>6</v>
      </c>
      <c r="C2229" t="s">
        <v>6207</v>
      </c>
      <c r="D2229" t="s">
        <v>6</v>
      </c>
      <c r="E2229" t="s">
        <v>6</v>
      </c>
    </row>
    <row r="2230" spans="1:5" x14ac:dyDescent="0.3">
      <c r="A2230" t="s">
        <v>6208</v>
      </c>
      <c r="B2230" t="s">
        <v>6</v>
      </c>
      <c r="C2230" t="s">
        <v>6209</v>
      </c>
      <c r="D2230" t="s">
        <v>6</v>
      </c>
      <c r="E2230" t="s">
        <v>6</v>
      </c>
    </row>
    <row r="2231" spans="1:5" x14ac:dyDescent="0.3">
      <c r="A2231" t="s">
        <v>6210</v>
      </c>
      <c r="B2231" t="s">
        <v>6</v>
      </c>
      <c r="C2231" t="s">
        <v>6211</v>
      </c>
      <c r="D2231" t="s">
        <v>6</v>
      </c>
      <c r="E2231" t="s">
        <v>6</v>
      </c>
    </row>
    <row r="2232" spans="1:5" x14ac:dyDescent="0.3">
      <c r="A2232" t="s">
        <v>6212</v>
      </c>
      <c r="B2232" t="s">
        <v>6</v>
      </c>
      <c r="C2232" t="s">
        <v>6213</v>
      </c>
      <c r="D2232" t="s">
        <v>6</v>
      </c>
      <c r="E2232" t="s">
        <v>6</v>
      </c>
    </row>
    <row r="2233" spans="1:5" x14ac:dyDescent="0.3">
      <c r="A2233" t="s">
        <v>6214</v>
      </c>
      <c r="B2233" t="s">
        <v>6</v>
      </c>
      <c r="C2233" t="s">
        <v>6215</v>
      </c>
      <c r="D2233" t="s">
        <v>6</v>
      </c>
      <c r="E2233" t="s">
        <v>6</v>
      </c>
    </row>
    <row r="2234" spans="1:5" x14ac:dyDescent="0.3">
      <c r="A2234" t="s">
        <v>6216</v>
      </c>
      <c r="B2234" t="s">
        <v>6</v>
      </c>
      <c r="C2234" t="s">
        <v>6217</v>
      </c>
      <c r="D2234" t="s">
        <v>6</v>
      </c>
      <c r="E2234" t="s">
        <v>964</v>
      </c>
    </row>
    <row r="2235" spans="1:5" x14ac:dyDescent="0.3">
      <c r="A2235" t="s">
        <v>6218</v>
      </c>
      <c r="B2235" t="s">
        <v>6</v>
      </c>
      <c r="C2235" t="s">
        <v>6219</v>
      </c>
      <c r="D2235" t="s">
        <v>6</v>
      </c>
      <c r="E2235" t="s">
        <v>57</v>
      </c>
    </row>
    <row r="2236" spans="1:5" x14ac:dyDescent="0.3">
      <c r="A2236" t="s">
        <v>6220</v>
      </c>
      <c r="B2236" t="s">
        <v>6</v>
      </c>
      <c r="C2236" t="s">
        <v>6221</v>
      </c>
      <c r="D2236" t="s">
        <v>6</v>
      </c>
      <c r="E2236" t="s">
        <v>6</v>
      </c>
    </row>
    <row r="2237" spans="1:5" x14ac:dyDescent="0.3">
      <c r="A2237" t="s">
        <v>6222</v>
      </c>
      <c r="B2237" t="s">
        <v>6</v>
      </c>
      <c r="C2237" t="s">
        <v>6223</v>
      </c>
      <c r="D2237" t="s">
        <v>6</v>
      </c>
      <c r="E2237" t="s">
        <v>6</v>
      </c>
    </row>
    <row r="2238" spans="1:5" x14ac:dyDescent="0.3">
      <c r="A2238" t="s">
        <v>6224</v>
      </c>
      <c r="B2238" t="s">
        <v>6225</v>
      </c>
      <c r="C2238" t="s">
        <v>6226</v>
      </c>
      <c r="D2238" t="s">
        <v>6</v>
      </c>
      <c r="E2238" t="s">
        <v>1538</v>
      </c>
    </row>
    <row r="2239" spans="1:5" x14ac:dyDescent="0.3">
      <c r="A2239" t="s">
        <v>6227</v>
      </c>
      <c r="B2239" t="s">
        <v>31</v>
      </c>
      <c r="C2239" t="s">
        <v>6228</v>
      </c>
      <c r="D2239" t="s">
        <v>33</v>
      </c>
      <c r="E2239" t="s">
        <v>34</v>
      </c>
    </row>
    <row r="2240" spans="1:5" x14ac:dyDescent="0.3">
      <c r="A2240" t="s">
        <v>6229</v>
      </c>
      <c r="B2240" t="s">
        <v>6</v>
      </c>
      <c r="C2240" t="s">
        <v>6230</v>
      </c>
      <c r="D2240" t="s">
        <v>6230</v>
      </c>
      <c r="E2240" t="s">
        <v>6231</v>
      </c>
    </row>
    <row r="2241" spans="1:5" x14ac:dyDescent="0.3">
      <c r="A2241" t="s">
        <v>6232</v>
      </c>
      <c r="B2241" t="s">
        <v>382</v>
      </c>
      <c r="C2241" t="s">
        <v>6233</v>
      </c>
      <c r="D2241" t="s">
        <v>5495</v>
      </c>
      <c r="E2241" t="s">
        <v>4224</v>
      </c>
    </row>
    <row r="2242" spans="1:5" x14ac:dyDescent="0.3">
      <c r="A2242" t="s">
        <v>6234</v>
      </c>
      <c r="B2242" t="s">
        <v>6235</v>
      </c>
      <c r="C2242" t="s">
        <v>6236</v>
      </c>
      <c r="D2242" t="s">
        <v>3551</v>
      </c>
      <c r="E2242" t="s">
        <v>2222</v>
      </c>
    </row>
    <row r="2243" spans="1:5" x14ac:dyDescent="0.3">
      <c r="A2243" t="s">
        <v>6237</v>
      </c>
      <c r="B2243" t="s">
        <v>592</v>
      </c>
      <c r="C2243" t="s">
        <v>6238</v>
      </c>
      <c r="D2243" t="s">
        <v>6</v>
      </c>
      <c r="E2243" t="s">
        <v>6</v>
      </c>
    </row>
    <row r="2244" spans="1:5" x14ac:dyDescent="0.3">
      <c r="A2244" t="s">
        <v>6239</v>
      </c>
      <c r="B2244" t="s">
        <v>3599</v>
      </c>
      <c r="C2244" t="s">
        <v>6240</v>
      </c>
      <c r="D2244" t="s">
        <v>1709</v>
      </c>
      <c r="E2244" t="s">
        <v>3601</v>
      </c>
    </row>
    <row r="2245" spans="1:5" x14ac:dyDescent="0.3">
      <c r="A2245" t="s">
        <v>6241</v>
      </c>
      <c r="B2245" t="s">
        <v>6242</v>
      </c>
      <c r="C2245" t="s">
        <v>6243</v>
      </c>
      <c r="D2245" t="s">
        <v>6244</v>
      </c>
      <c r="E2245" t="s">
        <v>6245</v>
      </c>
    </row>
    <row r="2246" spans="1:5" x14ac:dyDescent="0.3">
      <c r="A2246" t="s">
        <v>6246</v>
      </c>
      <c r="B2246" t="s">
        <v>6</v>
      </c>
      <c r="C2246" t="s">
        <v>6247</v>
      </c>
      <c r="D2246" t="s">
        <v>6</v>
      </c>
      <c r="E2246" t="s">
        <v>6</v>
      </c>
    </row>
    <row r="2247" spans="1:5" x14ac:dyDescent="0.3">
      <c r="A2247" t="s">
        <v>6248</v>
      </c>
      <c r="B2247" t="s">
        <v>6249</v>
      </c>
      <c r="C2247" t="s">
        <v>6250</v>
      </c>
      <c r="D2247" t="s">
        <v>6</v>
      </c>
      <c r="E2247" t="s">
        <v>2244</v>
      </c>
    </row>
    <row r="2248" spans="1:5" x14ac:dyDescent="0.3">
      <c r="A2248" t="s">
        <v>6251</v>
      </c>
      <c r="B2248" t="s">
        <v>6</v>
      </c>
      <c r="C2248" t="s">
        <v>6252</v>
      </c>
      <c r="D2248" t="s">
        <v>6</v>
      </c>
      <c r="E2248" t="s">
        <v>6</v>
      </c>
    </row>
    <row r="2249" spans="1:5" x14ac:dyDescent="0.3">
      <c r="A2249" t="s">
        <v>6253</v>
      </c>
      <c r="B2249" t="s">
        <v>6</v>
      </c>
      <c r="C2249" t="s">
        <v>6254</v>
      </c>
      <c r="D2249" t="s">
        <v>6255</v>
      </c>
      <c r="E2249" t="s">
        <v>6256</v>
      </c>
    </row>
    <row r="2250" spans="1:5" x14ac:dyDescent="0.3">
      <c r="A2250" t="s">
        <v>6257</v>
      </c>
      <c r="B2250" t="s">
        <v>6258</v>
      </c>
      <c r="C2250" t="s">
        <v>6259</v>
      </c>
      <c r="D2250" t="s">
        <v>1556</v>
      </c>
      <c r="E2250" t="s">
        <v>6260</v>
      </c>
    </row>
    <row r="2251" spans="1:5" x14ac:dyDescent="0.3">
      <c r="A2251" t="s">
        <v>6261</v>
      </c>
      <c r="B2251" t="s">
        <v>6</v>
      </c>
      <c r="C2251" t="s">
        <v>6262</v>
      </c>
      <c r="D2251" t="s">
        <v>6</v>
      </c>
      <c r="E2251" t="s">
        <v>6</v>
      </c>
    </row>
    <row r="2252" spans="1:5" x14ac:dyDescent="0.3">
      <c r="A2252" t="s">
        <v>6263</v>
      </c>
      <c r="B2252" t="s">
        <v>6264</v>
      </c>
      <c r="C2252" t="s">
        <v>6265</v>
      </c>
      <c r="D2252" t="s">
        <v>73</v>
      </c>
      <c r="E2252" t="s">
        <v>74</v>
      </c>
    </row>
    <row r="2253" spans="1:5" x14ac:dyDescent="0.3">
      <c r="A2253" t="s">
        <v>6266</v>
      </c>
      <c r="B2253" t="s">
        <v>6</v>
      </c>
      <c r="C2253" t="s">
        <v>6267</v>
      </c>
      <c r="D2253" t="s">
        <v>6</v>
      </c>
      <c r="E2253" t="s">
        <v>6</v>
      </c>
    </row>
    <row r="2254" spans="1:5" x14ac:dyDescent="0.3">
      <c r="A2254" t="s">
        <v>6268</v>
      </c>
      <c r="B2254" t="s">
        <v>6</v>
      </c>
      <c r="C2254" t="s">
        <v>6269</v>
      </c>
      <c r="D2254" t="s">
        <v>6</v>
      </c>
      <c r="E2254" t="s">
        <v>6</v>
      </c>
    </row>
    <row r="2255" spans="1:5" x14ac:dyDescent="0.3">
      <c r="A2255" t="s">
        <v>6270</v>
      </c>
      <c r="B2255" t="s">
        <v>2737</v>
      </c>
      <c r="C2255" t="s">
        <v>6271</v>
      </c>
      <c r="D2255" t="s">
        <v>834</v>
      </c>
      <c r="E2255" t="s">
        <v>1784</v>
      </c>
    </row>
    <row r="2256" spans="1:5" x14ac:dyDescent="0.3">
      <c r="A2256" t="s">
        <v>6272</v>
      </c>
      <c r="B2256" t="s">
        <v>6</v>
      </c>
      <c r="C2256" t="s">
        <v>6273</v>
      </c>
      <c r="D2256" t="s">
        <v>6</v>
      </c>
      <c r="E2256" t="s">
        <v>6</v>
      </c>
    </row>
    <row r="2257" spans="1:5" x14ac:dyDescent="0.3">
      <c r="A2257" t="s">
        <v>6274</v>
      </c>
      <c r="B2257" t="s">
        <v>6275</v>
      </c>
      <c r="C2257" t="s">
        <v>6276</v>
      </c>
      <c r="D2257" t="s">
        <v>6277</v>
      </c>
      <c r="E2257" t="s">
        <v>6278</v>
      </c>
    </row>
    <row r="2258" spans="1:5" x14ac:dyDescent="0.3">
      <c r="A2258" t="s">
        <v>6279</v>
      </c>
      <c r="B2258" t="s">
        <v>6</v>
      </c>
      <c r="C2258" t="s">
        <v>6280</v>
      </c>
      <c r="D2258" t="s">
        <v>944</v>
      </c>
      <c r="E2258" t="s">
        <v>6281</v>
      </c>
    </row>
    <row r="2259" spans="1:5" x14ac:dyDescent="0.3">
      <c r="A2259" t="s">
        <v>6282</v>
      </c>
      <c r="B2259" t="s">
        <v>1933</v>
      </c>
      <c r="C2259" t="s">
        <v>6283</v>
      </c>
      <c r="D2259" t="s">
        <v>113</v>
      </c>
      <c r="E2259" t="s">
        <v>1935</v>
      </c>
    </row>
    <row r="2260" spans="1:5" x14ac:dyDescent="0.3">
      <c r="A2260" t="s">
        <v>6284</v>
      </c>
      <c r="B2260" t="s">
        <v>6285</v>
      </c>
      <c r="C2260" t="s">
        <v>6286</v>
      </c>
      <c r="D2260" t="s">
        <v>6287</v>
      </c>
      <c r="E2260" t="s">
        <v>6288</v>
      </c>
    </row>
    <row r="2261" spans="1:5" x14ac:dyDescent="0.3">
      <c r="A2261" t="s">
        <v>6289</v>
      </c>
      <c r="B2261" t="s">
        <v>6</v>
      </c>
      <c r="C2261" t="s">
        <v>6290</v>
      </c>
      <c r="D2261" t="s">
        <v>6</v>
      </c>
      <c r="E2261" t="s">
        <v>6</v>
      </c>
    </row>
    <row r="2262" spans="1:5" x14ac:dyDescent="0.3">
      <c r="A2262" t="s">
        <v>6291</v>
      </c>
      <c r="B2262" t="s">
        <v>1969</v>
      </c>
      <c r="C2262" t="s">
        <v>6292</v>
      </c>
      <c r="D2262" t="s">
        <v>6293</v>
      </c>
      <c r="E2262" t="s">
        <v>6294</v>
      </c>
    </row>
    <row r="2263" spans="1:5" x14ac:dyDescent="0.3">
      <c r="A2263" t="s">
        <v>6295</v>
      </c>
      <c r="B2263" t="s">
        <v>6</v>
      </c>
      <c r="C2263" t="s">
        <v>6296</v>
      </c>
      <c r="D2263" t="s">
        <v>6</v>
      </c>
      <c r="E2263" t="s">
        <v>6</v>
      </c>
    </row>
    <row r="2264" spans="1:5" x14ac:dyDescent="0.3">
      <c r="A2264" t="s">
        <v>6297</v>
      </c>
      <c r="B2264" t="s">
        <v>6</v>
      </c>
      <c r="C2264" t="s">
        <v>6298</v>
      </c>
      <c r="D2264" t="s">
        <v>6</v>
      </c>
      <c r="E2264" t="s">
        <v>6</v>
      </c>
    </row>
    <row r="2265" spans="1:5" x14ac:dyDescent="0.3">
      <c r="A2265" t="s">
        <v>6299</v>
      </c>
      <c r="B2265" t="s">
        <v>6</v>
      </c>
      <c r="C2265" t="s">
        <v>6300</v>
      </c>
      <c r="D2265" t="s">
        <v>6</v>
      </c>
      <c r="E2265" t="s">
        <v>6</v>
      </c>
    </row>
    <row r="2266" spans="1:5" x14ac:dyDescent="0.3">
      <c r="A2266" t="s">
        <v>6301</v>
      </c>
      <c r="B2266" t="s">
        <v>6</v>
      </c>
      <c r="C2266" t="s">
        <v>6302</v>
      </c>
      <c r="D2266" t="s">
        <v>6303</v>
      </c>
      <c r="E2266" t="s">
        <v>136</v>
      </c>
    </row>
    <row r="2267" spans="1:5" x14ac:dyDescent="0.3">
      <c r="A2267" t="s">
        <v>6304</v>
      </c>
      <c r="B2267" t="s">
        <v>6</v>
      </c>
      <c r="C2267" t="s">
        <v>6305</v>
      </c>
      <c r="D2267" t="s">
        <v>6</v>
      </c>
      <c r="E2267" t="s">
        <v>6</v>
      </c>
    </row>
    <row r="2268" spans="1:5" x14ac:dyDescent="0.3">
      <c r="A2268" t="s">
        <v>6306</v>
      </c>
      <c r="B2268" t="s">
        <v>6154</v>
      </c>
      <c r="C2268" t="s">
        <v>6307</v>
      </c>
      <c r="D2268" t="s">
        <v>834</v>
      </c>
      <c r="E2268" t="s">
        <v>6157</v>
      </c>
    </row>
    <row r="2269" spans="1:5" x14ac:dyDescent="0.3">
      <c r="A2269" t="s">
        <v>6308</v>
      </c>
      <c r="B2269" t="s">
        <v>6</v>
      </c>
      <c r="C2269" t="s">
        <v>6309</v>
      </c>
      <c r="D2269" t="s">
        <v>6</v>
      </c>
      <c r="E2269" t="s">
        <v>6</v>
      </c>
    </row>
    <row r="2270" spans="1:5" x14ac:dyDescent="0.3">
      <c r="A2270" t="s">
        <v>6310</v>
      </c>
      <c r="B2270" t="s">
        <v>3311</v>
      </c>
      <c r="C2270" t="s">
        <v>6311</v>
      </c>
      <c r="D2270" t="s">
        <v>3313</v>
      </c>
      <c r="E2270" t="s">
        <v>6312</v>
      </c>
    </row>
    <row r="2271" spans="1:5" x14ac:dyDescent="0.3">
      <c r="A2271" t="s">
        <v>6313</v>
      </c>
      <c r="B2271" t="s">
        <v>6</v>
      </c>
      <c r="C2271" t="s">
        <v>6314</v>
      </c>
      <c r="D2271" t="s">
        <v>6</v>
      </c>
      <c r="E2271" t="s">
        <v>6</v>
      </c>
    </row>
    <row r="2272" spans="1:5" x14ac:dyDescent="0.3">
      <c r="A2272" t="s">
        <v>6315</v>
      </c>
      <c r="B2272" t="s">
        <v>6</v>
      </c>
      <c r="C2272" t="s">
        <v>6316</v>
      </c>
      <c r="D2272" t="s">
        <v>6</v>
      </c>
      <c r="E2272" t="s">
        <v>262</v>
      </c>
    </row>
    <row r="2273" spans="1:5" x14ac:dyDescent="0.3">
      <c r="A2273" t="s">
        <v>6317</v>
      </c>
      <c r="B2273" t="s">
        <v>6318</v>
      </c>
      <c r="C2273" t="s">
        <v>6319</v>
      </c>
      <c r="D2273" t="s">
        <v>73</v>
      </c>
      <c r="E2273" t="s">
        <v>74</v>
      </c>
    </row>
    <row r="2274" spans="1:5" x14ac:dyDescent="0.3">
      <c r="A2274" t="s">
        <v>6320</v>
      </c>
      <c r="B2274" t="s">
        <v>6321</v>
      </c>
      <c r="C2274" t="s">
        <v>6322</v>
      </c>
      <c r="D2274" t="s">
        <v>6323</v>
      </c>
      <c r="E2274" t="s">
        <v>6324</v>
      </c>
    </row>
    <row r="2275" spans="1:5" x14ac:dyDescent="0.3">
      <c r="A2275" t="s">
        <v>6325</v>
      </c>
      <c r="B2275" t="s">
        <v>6</v>
      </c>
      <c r="C2275" t="s">
        <v>6326</v>
      </c>
      <c r="D2275" t="s">
        <v>97</v>
      </c>
      <c r="E2275" t="s">
        <v>5546</v>
      </c>
    </row>
    <row r="2276" spans="1:5" x14ac:dyDescent="0.3">
      <c r="A2276" t="s">
        <v>6327</v>
      </c>
      <c r="B2276" t="s">
        <v>6</v>
      </c>
      <c r="C2276" t="s">
        <v>6328</v>
      </c>
      <c r="D2276" t="s">
        <v>6</v>
      </c>
      <c r="E2276" t="s">
        <v>6</v>
      </c>
    </row>
    <row r="2277" spans="1:5" x14ac:dyDescent="0.3">
      <c r="A2277" t="s">
        <v>6329</v>
      </c>
      <c r="B2277" t="s">
        <v>6330</v>
      </c>
      <c r="C2277" t="s">
        <v>6331</v>
      </c>
      <c r="D2277" t="s">
        <v>6</v>
      </c>
      <c r="E2277" t="s">
        <v>6</v>
      </c>
    </row>
    <row r="2278" spans="1:5" x14ac:dyDescent="0.3">
      <c r="A2278" t="s">
        <v>6332</v>
      </c>
      <c r="B2278" t="s">
        <v>6</v>
      </c>
      <c r="C2278" t="s">
        <v>6333</v>
      </c>
      <c r="D2278" t="s">
        <v>6</v>
      </c>
      <c r="E2278" t="s">
        <v>6</v>
      </c>
    </row>
    <row r="2279" spans="1:5" x14ac:dyDescent="0.3">
      <c r="A2279" t="s">
        <v>6334</v>
      </c>
      <c r="B2279" t="s">
        <v>6335</v>
      </c>
      <c r="C2279" t="s">
        <v>6336</v>
      </c>
      <c r="D2279" t="s">
        <v>6</v>
      </c>
      <c r="E2279" t="s">
        <v>6337</v>
      </c>
    </row>
    <row r="2280" spans="1:5" x14ac:dyDescent="0.3">
      <c r="A2280" t="s">
        <v>6338</v>
      </c>
      <c r="B2280" t="s">
        <v>6</v>
      </c>
      <c r="C2280" t="s">
        <v>6339</v>
      </c>
      <c r="D2280" t="s">
        <v>6339</v>
      </c>
      <c r="E2280" t="s">
        <v>6340</v>
      </c>
    </row>
    <row r="2281" spans="1:5" x14ac:dyDescent="0.3">
      <c r="A2281" t="s">
        <v>6341</v>
      </c>
      <c r="B2281" t="s">
        <v>1622</v>
      </c>
      <c r="C2281" t="s">
        <v>6342</v>
      </c>
      <c r="D2281" t="s">
        <v>1624</v>
      </c>
      <c r="E2281" t="s">
        <v>1625</v>
      </c>
    </row>
    <row r="2282" spans="1:5" x14ac:dyDescent="0.3">
      <c r="A2282" t="s">
        <v>6343</v>
      </c>
      <c r="B2282" t="s">
        <v>6</v>
      </c>
      <c r="C2282" t="s">
        <v>6344</v>
      </c>
      <c r="D2282" t="s">
        <v>6</v>
      </c>
      <c r="E2282" t="s">
        <v>6</v>
      </c>
    </row>
    <row r="2283" spans="1:5" x14ac:dyDescent="0.3">
      <c r="A2283" t="s">
        <v>6345</v>
      </c>
      <c r="B2283" t="s">
        <v>6</v>
      </c>
      <c r="C2283" t="s">
        <v>6346</v>
      </c>
      <c r="D2283" t="s">
        <v>6</v>
      </c>
      <c r="E2283" t="s">
        <v>6</v>
      </c>
    </row>
    <row r="2284" spans="1:5" x14ac:dyDescent="0.3">
      <c r="A2284" t="s">
        <v>6347</v>
      </c>
      <c r="B2284" t="s">
        <v>6</v>
      </c>
      <c r="C2284" t="s">
        <v>6348</v>
      </c>
      <c r="D2284" t="s">
        <v>6348</v>
      </c>
      <c r="E2284" t="s">
        <v>5403</v>
      </c>
    </row>
    <row r="2285" spans="1:5" x14ac:dyDescent="0.3">
      <c r="A2285" t="s">
        <v>6349</v>
      </c>
      <c r="B2285" t="s">
        <v>1829</v>
      </c>
      <c r="C2285" t="s">
        <v>6350</v>
      </c>
      <c r="D2285" t="s">
        <v>834</v>
      </c>
      <c r="E2285" t="s">
        <v>6351</v>
      </c>
    </row>
    <row r="2286" spans="1:5" x14ac:dyDescent="0.3">
      <c r="A2286" t="s">
        <v>6352</v>
      </c>
      <c r="B2286" t="s">
        <v>1894</v>
      </c>
      <c r="C2286" t="s">
        <v>6353</v>
      </c>
      <c r="D2286" t="s">
        <v>1895</v>
      </c>
      <c r="E2286" t="s">
        <v>1896</v>
      </c>
    </row>
    <row r="2287" spans="1:5" x14ac:dyDescent="0.3">
      <c r="A2287" t="s">
        <v>6354</v>
      </c>
      <c r="B2287" t="s">
        <v>6</v>
      </c>
      <c r="C2287" t="s">
        <v>6355</v>
      </c>
      <c r="D2287" t="s">
        <v>6</v>
      </c>
      <c r="E2287" t="s">
        <v>6</v>
      </c>
    </row>
    <row r="2288" spans="1:5" x14ac:dyDescent="0.3">
      <c r="A2288" t="s">
        <v>6356</v>
      </c>
      <c r="B2288" t="s">
        <v>1457</v>
      </c>
      <c r="C2288" t="s">
        <v>6357</v>
      </c>
      <c r="D2288" t="s">
        <v>6</v>
      </c>
      <c r="E2288" t="s">
        <v>6</v>
      </c>
    </row>
    <row r="2289" spans="1:6" x14ac:dyDescent="0.3">
      <c r="A2289" t="s">
        <v>6358</v>
      </c>
      <c r="B2289" t="s">
        <v>6</v>
      </c>
      <c r="C2289" t="s">
        <v>6359</v>
      </c>
      <c r="D2289" t="s">
        <v>6</v>
      </c>
      <c r="E2289" t="s">
        <v>6</v>
      </c>
    </row>
    <row r="2290" spans="1:6" x14ac:dyDescent="0.3">
      <c r="A2290" t="s">
        <v>6360</v>
      </c>
      <c r="B2290" t="s">
        <v>4881</v>
      </c>
      <c r="C2290" t="s">
        <v>6361</v>
      </c>
      <c r="D2290" t="s">
        <v>6362</v>
      </c>
      <c r="E2290" t="s">
        <v>6362</v>
      </c>
      <c r="F2290" t="s">
        <v>1358</v>
      </c>
    </row>
    <row r="2291" spans="1:6" x14ac:dyDescent="0.3">
      <c r="A2291" t="s">
        <v>6363</v>
      </c>
      <c r="B2291" t="s">
        <v>876</v>
      </c>
      <c r="C2291" t="s">
        <v>6364</v>
      </c>
      <c r="D2291" t="s">
        <v>6</v>
      </c>
      <c r="E2291" t="s">
        <v>1267</v>
      </c>
    </row>
    <row r="2292" spans="1:6" x14ac:dyDescent="0.3">
      <c r="A2292" t="s">
        <v>6365</v>
      </c>
      <c r="B2292" t="s">
        <v>102</v>
      </c>
      <c r="C2292" t="s">
        <v>6366</v>
      </c>
      <c r="D2292" t="s">
        <v>104</v>
      </c>
      <c r="E2292" t="s">
        <v>105</v>
      </c>
    </row>
    <row r="2293" spans="1:6" x14ac:dyDescent="0.3">
      <c r="A2293" t="s">
        <v>6367</v>
      </c>
      <c r="B2293" t="s">
        <v>6</v>
      </c>
      <c r="C2293" t="s">
        <v>6368</v>
      </c>
      <c r="D2293" t="s">
        <v>6</v>
      </c>
      <c r="E2293" t="s">
        <v>6</v>
      </c>
    </row>
    <row r="2294" spans="1:6" x14ac:dyDescent="0.3">
      <c r="A2294" t="s">
        <v>6369</v>
      </c>
      <c r="B2294" t="s">
        <v>2121</v>
      </c>
      <c r="C2294" t="s">
        <v>6370</v>
      </c>
      <c r="D2294" t="s">
        <v>214</v>
      </c>
      <c r="E2294" t="s">
        <v>1324</v>
      </c>
    </row>
    <row r="2295" spans="1:6" x14ac:dyDescent="0.3">
      <c r="A2295" t="s">
        <v>6371</v>
      </c>
      <c r="B2295" t="s">
        <v>31</v>
      </c>
      <c r="C2295" t="s">
        <v>6372</v>
      </c>
      <c r="D2295" t="s">
        <v>33</v>
      </c>
      <c r="E2295" t="s">
        <v>34</v>
      </c>
    </row>
    <row r="2296" spans="1:6" x14ac:dyDescent="0.3">
      <c r="A2296" t="s">
        <v>6373</v>
      </c>
      <c r="B2296" t="s">
        <v>6</v>
      </c>
      <c r="C2296" t="s">
        <v>6374</v>
      </c>
      <c r="D2296" t="s">
        <v>3103</v>
      </c>
      <c r="E2296" t="s">
        <v>6375</v>
      </c>
    </row>
    <row r="2297" spans="1:6" x14ac:dyDescent="0.3">
      <c r="A2297" t="s">
        <v>6376</v>
      </c>
      <c r="B2297" t="s">
        <v>6</v>
      </c>
      <c r="C2297" t="s">
        <v>6377</v>
      </c>
      <c r="D2297" t="s">
        <v>6</v>
      </c>
      <c r="E2297" t="s">
        <v>6</v>
      </c>
    </row>
    <row r="2298" spans="1:6" x14ac:dyDescent="0.3">
      <c r="A2298" t="s">
        <v>6378</v>
      </c>
      <c r="B2298" t="s">
        <v>6</v>
      </c>
      <c r="C2298" t="s">
        <v>6379</v>
      </c>
      <c r="D2298" t="s">
        <v>6</v>
      </c>
      <c r="E2298" t="s">
        <v>6</v>
      </c>
    </row>
    <row r="2299" spans="1:6" x14ac:dyDescent="0.3">
      <c r="A2299" t="s">
        <v>6380</v>
      </c>
      <c r="B2299" t="s">
        <v>6381</v>
      </c>
      <c r="C2299" t="s">
        <v>6382</v>
      </c>
      <c r="D2299" t="s">
        <v>6383</v>
      </c>
      <c r="E2299" t="s">
        <v>6384</v>
      </c>
    </row>
    <row r="2300" spans="1:6" x14ac:dyDescent="0.3">
      <c r="A2300" t="s">
        <v>6385</v>
      </c>
      <c r="B2300" t="s">
        <v>768</v>
      </c>
      <c r="C2300" t="s">
        <v>6386</v>
      </c>
      <c r="D2300" t="s">
        <v>6</v>
      </c>
      <c r="E2300" t="s">
        <v>770</v>
      </c>
    </row>
    <row r="2301" spans="1:6" x14ac:dyDescent="0.3">
      <c r="A2301" t="s">
        <v>6387</v>
      </c>
      <c r="B2301" t="s">
        <v>6</v>
      </c>
      <c r="C2301" t="s">
        <v>6388</v>
      </c>
      <c r="D2301" t="s">
        <v>6</v>
      </c>
      <c r="E2301" t="s">
        <v>6</v>
      </c>
    </row>
    <row r="2302" spans="1:6" x14ac:dyDescent="0.3">
      <c r="A2302" t="s">
        <v>6389</v>
      </c>
      <c r="B2302" t="s">
        <v>6</v>
      </c>
      <c r="C2302" t="s">
        <v>6390</v>
      </c>
      <c r="D2302" t="s">
        <v>6</v>
      </c>
      <c r="E2302" t="s">
        <v>6</v>
      </c>
    </row>
    <row r="2303" spans="1:6" x14ac:dyDescent="0.3">
      <c r="A2303" s="1" t="s">
        <v>6391</v>
      </c>
      <c r="B2303" t="s">
        <v>1457</v>
      </c>
      <c r="C2303" t="s">
        <v>6392</v>
      </c>
      <c r="D2303" t="s">
        <v>6</v>
      </c>
      <c r="E2303" t="s">
        <v>6</v>
      </c>
    </row>
    <row r="2304" spans="1:6" x14ac:dyDescent="0.3">
      <c r="A2304" t="s">
        <v>6393</v>
      </c>
      <c r="B2304" t="s">
        <v>6</v>
      </c>
      <c r="C2304" t="s">
        <v>6394</v>
      </c>
      <c r="D2304" t="s">
        <v>6</v>
      </c>
      <c r="E2304" t="s">
        <v>6</v>
      </c>
    </row>
    <row r="2305" spans="1:5" x14ac:dyDescent="0.3">
      <c r="A2305" t="s">
        <v>6395</v>
      </c>
      <c r="B2305" t="s">
        <v>6</v>
      </c>
      <c r="C2305" t="s">
        <v>6396</v>
      </c>
      <c r="D2305" t="s">
        <v>6</v>
      </c>
      <c r="E2305" t="s">
        <v>6</v>
      </c>
    </row>
    <row r="2306" spans="1:5" x14ac:dyDescent="0.3">
      <c r="A2306" t="s">
        <v>6397</v>
      </c>
      <c r="B2306" t="s">
        <v>6398</v>
      </c>
      <c r="C2306" t="s">
        <v>6399</v>
      </c>
      <c r="D2306" t="s">
        <v>6400</v>
      </c>
      <c r="E2306" t="s">
        <v>6401</v>
      </c>
    </row>
    <row r="2307" spans="1:5" x14ac:dyDescent="0.3">
      <c r="A2307" t="s">
        <v>6402</v>
      </c>
      <c r="B2307" t="s">
        <v>6</v>
      </c>
      <c r="C2307" t="s">
        <v>6403</v>
      </c>
      <c r="D2307" t="s">
        <v>6</v>
      </c>
      <c r="E2307" t="s">
        <v>6</v>
      </c>
    </row>
    <row r="2308" spans="1:5" x14ac:dyDescent="0.3">
      <c r="A2308" t="s">
        <v>6404</v>
      </c>
      <c r="B2308" t="s">
        <v>6</v>
      </c>
      <c r="C2308" t="s">
        <v>6405</v>
      </c>
      <c r="D2308" t="s">
        <v>6</v>
      </c>
      <c r="E2308" t="s">
        <v>6</v>
      </c>
    </row>
    <row r="2309" spans="1:5" x14ac:dyDescent="0.3">
      <c r="A2309" t="s">
        <v>6406</v>
      </c>
      <c r="B2309" t="s">
        <v>6407</v>
      </c>
      <c r="C2309" t="s">
        <v>6408</v>
      </c>
      <c r="D2309" t="s">
        <v>838</v>
      </c>
      <c r="E2309" t="s">
        <v>5259</v>
      </c>
    </row>
    <row r="2310" spans="1:5" x14ac:dyDescent="0.3">
      <c r="A2310" t="s">
        <v>6409</v>
      </c>
      <c r="B2310" t="s">
        <v>6</v>
      </c>
      <c r="C2310" t="s">
        <v>6410</v>
      </c>
      <c r="D2310" t="s">
        <v>6</v>
      </c>
      <c r="E2310" t="s">
        <v>6</v>
      </c>
    </row>
    <row r="2311" spans="1:5" x14ac:dyDescent="0.3">
      <c r="A2311" t="s">
        <v>6411</v>
      </c>
      <c r="B2311" t="s">
        <v>6</v>
      </c>
      <c r="C2311" t="s">
        <v>6412</v>
      </c>
      <c r="D2311" t="s">
        <v>6</v>
      </c>
      <c r="E2311" t="s">
        <v>6</v>
      </c>
    </row>
    <row r="2312" spans="1:5" x14ac:dyDescent="0.3">
      <c r="A2312" t="s">
        <v>6413</v>
      </c>
      <c r="B2312" t="s">
        <v>382</v>
      </c>
      <c r="C2312" t="s">
        <v>6414</v>
      </c>
      <c r="D2312" t="s">
        <v>113</v>
      </c>
      <c r="E2312" t="s">
        <v>1593</v>
      </c>
    </row>
    <row r="2313" spans="1:5" x14ac:dyDescent="0.3">
      <c r="A2313" t="s">
        <v>6415</v>
      </c>
      <c r="B2313" t="s">
        <v>6</v>
      </c>
      <c r="C2313" t="s">
        <v>6416</v>
      </c>
      <c r="D2313" t="s">
        <v>6416</v>
      </c>
      <c r="E2313" t="s">
        <v>6417</v>
      </c>
    </row>
    <row r="2314" spans="1:5" x14ac:dyDescent="0.3">
      <c r="A2314" t="s">
        <v>6418</v>
      </c>
      <c r="B2314" t="s">
        <v>6</v>
      </c>
      <c r="C2314" t="s">
        <v>6419</v>
      </c>
      <c r="D2314" t="s">
        <v>6420</v>
      </c>
      <c r="E2314" t="s">
        <v>53</v>
      </c>
    </row>
    <row r="2315" spans="1:5" x14ac:dyDescent="0.3">
      <c r="A2315" t="s">
        <v>6421</v>
      </c>
      <c r="B2315" t="s">
        <v>6</v>
      </c>
      <c r="C2315" t="s">
        <v>6422</v>
      </c>
      <c r="D2315" t="s">
        <v>6</v>
      </c>
      <c r="E2315" t="s">
        <v>6</v>
      </c>
    </row>
    <row r="2316" spans="1:5" x14ac:dyDescent="0.3">
      <c r="A2316" t="s">
        <v>6423</v>
      </c>
      <c r="B2316" t="s">
        <v>617</v>
      </c>
      <c r="C2316" t="s">
        <v>6424</v>
      </c>
      <c r="D2316" t="s">
        <v>6424</v>
      </c>
      <c r="E2316" t="s">
        <v>619</v>
      </c>
    </row>
    <row r="2317" spans="1:5" x14ac:dyDescent="0.3">
      <c r="A2317" t="s">
        <v>6425</v>
      </c>
      <c r="B2317" t="s">
        <v>6</v>
      </c>
      <c r="C2317" t="s">
        <v>6426</v>
      </c>
      <c r="D2317" t="s">
        <v>6</v>
      </c>
      <c r="E2317" t="s">
        <v>6</v>
      </c>
    </row>
    <row r="2318" spans="1:5" x14ac:dyDescent="0.3">
      <c r="A2318" t="s">
        <v>6427</v>
      </c>
      <c r="B2318" t="s">
        <v>6</v>
      </c>
      <c r="C2318" t="s">
        <v>6428</v>
      </c>
      <c r="D2318" t="s">
        <v>6</v>
      </c>
      <c r="E2318" t="s">
        <v>6</v>
      </c>
    </row>
    <row r="2319" spans="1:5" x14ac:dyDescent="0.3">
      <c r="A2319" t="s">
        <v>6429</v>
      </c>
      <c r="B2319" t="s">
        <v>6</v>
      </c>
      <c r="C2319" t="s">
        <v>6430</v>
      </c>
      <c r="D2319" t="s">
        <v>6431</v>
      </c>
      <c r="E2319" t="s">
        <v>6432</v>
      </c>
    </row>
    <row r="2320" spans="1:5" x14ac:dyDescent="0.3">
      <c r="A2320" t="s">
        <v>6433</v>
      </c>
      <c r="B2320" t="s">
        <v>6434</v>
      </c>
      <c r="C2320" t="s">
        <v>6435</v>
      </c>
      <c r="D2320" t="s">
        <v>6436</v>
      </c>
      <c r="E2320" t="s">
        <v>6437</v>
      </c>
    </row>
    <row r="2321" spans="1:5" x14ac:dyDescent="0.3">
      <c r="A2321" t="s">
        <v>6438</v>
      </c>
      <c r="B2321" t="s">
        <v>6</v>
      </c>
      <c r="C2321" t="s">
        <v>6439</v>
      </c>
      <c r="D2321" t="s">
        <v>6</v>
      </c>
      <c r="E2321" t="s">
        <v>6</v>
      </c>
    </row>
    <row r="2322" spans="1:5" x14ac:dyDescent="0.3">
      <c r="A2322" t="s">
        <v>6440</v>
      </c>
      <c r="B2322" t="s">
        <v>1471</v>
      </c>
      <c r="C2322" t="s">
        <v>6441</v>
      </c>
      <c r="D2322" t="s">
        <v>6</v>
      </c>
      <c r="E2322" t="s">
        <v>1473</v>
      </c>
    </row>
    <row r="2323" spans="1:5" x14ac:dyDescent="0.3">
      <c r="A2323" t="s">
        <v>6442</v>
      </c>
      <c r="B2323" t="s">
        <v>6</v>
      </c>
      <c r="C2323" t="s">
        <v>6443</v>
      </c>
      <c r="D2323" t="s">
        <v>6</v>
      </c>
      <c r="E2323" t="s">
        <v>6</v>
      </c>
    </row>
    <row r="2324" spans="1:5" x14ac:dyDescent="0.3">
      <c r="A2324" t="s">
        <v>6444</v>
      </c>
      <c r="B2324" t="s">
        <v>6</v>
      </c>
      <c r="C2324" t="s">
        <v>6445</v>
      </c>
      <c r="D2324" t="s">
        <v>6445</v>
      </c>
      <c r="E2324" t="s">
        <v>2394</v>
      </c>
    </row>
    <row r="2325" spans="1:5" x14ac:dyDescent="0.3">
      <c r="A2325" t="s">
        <v>6446</v>
      </c>
      <c r="B2325" t="s">
        <v>6</v>
      </c>
      <c r="C2325" t="s">
        <v>6447</v>
      </c>
      <c r="D2325" t="s">
        <v>6448</v>
      </c>
      <c r="E2325" t="s">
        <v>6449</v>
      </c>
    </row>
    <row r="2326" spans="1:5" x14ac:dyDescent="0.3">
      <c r="A2326" t="s">
        <v>6450</v>
      </c>
      <c r="B2326" t="s">
        <v>6</v>
      </c>
      <c r="C2326" t="s">
        <v>6451</v>
      </c>
      <c r="D2326" t="s">
        <v>6</v>
      </c>
      <c r="E2326" t="s">
        <v>6452</v>
      </c>
    </row>
    <row r="2327" spans="1:5" x14ac:dyDescent="0.3">
      <c r="A2327" t="s">
        <v>6453</v>
      </c>
      <c r="B2327" t="s">
        <v>6</v>
      </c>
      <c r="C2327" t="s">
        <v>6454</v>
      </c>
      <c r="D2327" t="s">
        <v>5864</v>
      </c>
      <c r="E2327" t="s">
        <v>5865</v>
      </c>
    </row>
    <row r="2328" spans="1:5" x14ac:dyDescent="0.3">
      <c r="A2328" t="s">
        <v>6455</v>
      </c>
      <c r="B2328" t="s">
        <v>6</v>
      </c>
      <c r="C2328" t="s">
        <v>6456</v>
      </c>
      <c r="D2328" t="s">
        <v>6</v>
      </c>
      <c r="E2328" t="s">
        <v>6</v>
      </c>
    </row>
    <row r="2329" spans="1:5" x14ac:dyDescent="0.3">
      <c r="A2329" t="s">
        <v>6457</v>
      </c>
      <c r="B2329" t="s">
        <v>6</v>
      </c>
      <c r="C2329" t="s">
        <v>6458</v>
      </c>
      <c r="D2329" t="s">
        <v>6</v>
      </c>
      <c r="E2329" t="s">
        <v>6</v>
      </c>
    </row>
    <row r="2330" spans="1:5" x14ac:dyDescent="0.3">
      <c r="A2330" t="s">
        <v>6459</v>
      </c>
      <c r="B2330" t="s">
        <v>6</v>
      </c>
      <c r="C2330" t="s">
        <v>6460</v>
      </c>
      <c r="D2330" t="s">
        <v>6</v>
      </c>
      <c r="E2330" t="s">
        <v>6</v>
      </c>
    </row>
    <row r="2331" spans="1:5" x14ac:dyDescent="0.3">
      <c r="A2331" t="s">
        <v>6461</v>
      </c>
      <c r="B2331" t="s">
        <v>6</v>
      </c>
      <c r="C2331" t="s">
        <v>6462</v>
      </c>
      <c r="D2331" t="s">
        <v>6</v>
      </c>
      <c r="E2331" t="s">
        <v>6</v>
      </c>
    </row>
    <row r="2332" spans="1:5" x14ac:dyDescent="0.3">
      <c r="A2332" t="s">
        <v>6463</v>
      </c>
      <c r="B2332" t="s">
        <v>6</v>
      </c>
      <c r="C2332" t="s">
        <v>6464</v>
      </c>
      <c r="D2332" t="s">
        <v>6</v>
      </c>
      <c r="E2332" t="s">
        <v>6</v>
      </c>
    </row>
    <row r="2333" spans="1:5" x14ac:dyDescent="0.3">
      <c r="A2333" t="s">
        <v>6465</v>
      </c>
      <c r="B2333" t="s">
        <v>6</v>
      </c>
      <c r="C2333" t="s">
        <v>6466</v>
      </c>
      <c r="D2333" t="s">
        <v>6</v>
      </c>
      <c r="E2333" t="s">
        <v>6</v>
      </c>
    </row>
    <row r="2334" spans="1:5" x14ac:dyDescent="0.3">
      <c r="A2334" t="s">
        <v>6467</v>
      </c>
      <c r="B2334" t="s">
        <v>6</v>
      </c>
      <c r="C2334" t="s">
        <v>6468</v>
      </c>
      <c r="D2334" t="s">
        <v>6468</v>
      </c>
      <c r="E2334" t="s">
        <v>5580</v>
      </c>
    </row>
    <row r="2335" spans="1:5" x14ac:dyDescent="0.3">
      <c r="A2335" t="s">
        <v>6469</v>
      </c>
      <c r="B2335" t="s">
        <v>6470</v>
      </c>
      <c r="C2335" t="s">
        <v>6471</v>
      </c>
      <c r="D2335" t="s">
        <v>6472</v>
      </c>
      <c r="E2335" t="s">
        <v>6473</v>
      </c>
    </row>
    <row r="2336" spans="1:5" x14ac:dyDescent="0.3">
      <c r="A2336" t="s">
        <v>6474</v>
      </c>
      <c r="B2336" t="s">
        <v>1586</v>
      </c>
      <c r="C2336" t="s">
        <v>6475</v>
      </c>
      <c r="D2336" t="s">
        <v>6</v>
      </c>
      <c r="E2336" t="s">
        <v>1588</v>
      </c>
    </row>
    <row r="2337" spans="1:5" x14ac:dyDescent="0.3">
      <c r="A2337" t="s">
        <v>6476</v>
      </c>
      <c r="B2337" t="s">
        <v>6</v>
      </c>
      <c r="C2337" t="s">
        <v>6477</v>
      </c>
      <c r="D2337" t="s">
        <v>6</v>
      </c>
      <c r="E2337" t="s">
        <v>6</v>
      </c>
    </row>
    <row r="2338" spans="1:5" x14ac:dyDescent="0.3">
      <c r="A2338" t="s">
        <v>6478</v>
      </c>
      <c r="B2338" t="s">
        <v>6</v>
      </c>
      <c r="C2338" t="s">
        <v>6479</v>
      </c>
      <c r="D2338" t="s">
        <v>6</v>
      </c>
      <c r="E2338" t="s">
        <v>6</v>
      </c>
    </row>
    <row r="2339" spans="1:5" x14ac:dyDescent="0.3">
      <c r="A2339" t="s">
        <v>6480</v>
      </c>
      <c r="B2339" t="s">
        <v>872</v>
      </c>
      <c r="C2339" t="s">
        <v>6481</v>
      </c>
      <c r="D2339" t="s">
        <v>396</v>
      </c>
      <c r="E2339" t="s">
        <v>6482</v>
      </c>
    </row>
    <row r="2340" spans="1:5" x14ac:dyDescent="0.3">
      <c r="A2340" t="s">
        <v>6483</v>
      </c>
      <c r="B2340" t="s">
        <v>6</v>
      </c>
      <c r="C2340" t="s">
        <v>6484</v>
      </c>
      <c r="D2340" t="s">
        <v>6</v>
      </c>
      <c r="E2340" t="s">
        <v>6</v>
      </c>
    </row>
    <row r="2341" spans="1:5" x14ac:dyDescent="0.3">
      <c r="A2341" t="s">
        <v>6485</v>
      </c>
      <c r="B2341" t="s">
        <v>6</v>
      </c>
      <c r="C2341" t="s">
        <v>6486</v>
      </c>
      <c r="D2341" t="s">
        <v>6</v>
      </c>
      <c r="E2341" t="s">
        <v>6</v>
      </c>
    </row>
    <row r="2342" spans="1:5" x14ac:dyDescent="0.3">
      <c r="A2342" t="s">
        <v>6487</v>
      </c>
      <c r="B2342" t="s">
        <v>6</v>
      </c>
      <c r="C2342" t="s">
        <v>6488</v>
      </c>
      <c r="D2342" t="s">
        <v>6</v>
      </c>
      <c r="E2342" t="s">
        <v>6</v>
      </c>
    </row>
    <row r="2343" spans="1:5" x14ac:dyDescent="0.3">
      <c r="A2343" t="s">
        <v>6489</v>
      </c>
      <c r="B2343" t="s">
        <v>6</v>
      </c>
      <c r="C2343" t="s">
        <v>6490</v>
      </c>
      <c r="D2343" t="s">
        <v>4156</v>
      </c>
      <c r="E2343" t="s">
        <v>6491</v>
      </c>
    </row>
    <row r="2344" spans="1:5" x14ac:dyDescent="0.3">
      <c r="A2344" t="s">
        <v>6492</v>
      </c>
      <c r="B2344" t="s">
        <v>6</v>
      </c>
      <c r="C2344" t="s">
        <v>6493</v>
      </c>
      <c r="D2344" t="s">
        <v>6</v>
      </c>
      <c r="E2344" t="s">
        <v>6</v>
      </c>
    </row>
    <row r="2345" spans="1:5" x14ac:dyDescent="0.3">
      <c r="A2345" t="s">
        <v>6494</v>
      </c>
      <c r="B2345" t="s">
        <v>6</v>
      </c>
      <c r="C2345" t="s">
        <v>6495</v>
      </c>
      <c r="D2345" t="s">
        <v>6</v>
      </c>
      <c r="E2345" t="s">
        <v>6</v>
      </c>
    </row>
    <row r="2346" spans="1:5" x14ac:dyDescent="0.3">
      <c r="A2346" t="s">
        <v>6496</v>
      </c>
      <c r="B2346" t="s">
        <v>6</v>
      </c>
      <c r="C2346" t="s">
        <v>6497</v>
      </c>
      <c r="D2346" t="s">
        <v>6</v>
      </c>
      <c r="E2346" t="s">
        <v>6</v>
      </c>
    </row>
    <row r="2347" spans="1:5" x14ac:dyDescent="0.3">
      <c r="A2347" t="s">
        <v>6498</v>
      </c>
      <c r="B2347" t="s">
        <v>4726</v>
      </c>
      <c r="C2347" t="s">
        <v>6499</v>
      </c>
      <c r="D2347" t="s">
        <v>834</v>
      </c>
      <c r="E2347" t="s">
        <v>6</v>
      </c>
    </row>
    <row r="2348" spans="1:5" x14ac:dyDescent="0.3">
      <c r="A2348" t="s">
        <v>6500</v>
      </c>
      <c r="B2348" t="s">
        <v>6</v>
      </c>
      <c r="C2348" t="s">
        <v>6501</v>
      </c>
      <c r="D2348" t="s">
        <v>6501</v>
      </c>
      <c r="E2348" t="s">
        <v>6502</v>
      </c>
    </row>
    <row r="2349" spans="1:5" x14ac:dyDescent="0.3">
      <c r="A2349" t="s">
        <v>6503</v>
      </c>
      <c r="B2349" t="s">
        <v>6</v>
      </c>
      <c r="C2349" t="s">
        <v>6504</v>
      </c>
      <c r="D2349" t="s">
        <v>6</v>
      </c>
      <c r="E2349" t="s">
        <v>6</v>
      </c>
    </row>
    <row r="2350" spans="1:5" x14ac:dyDescent="0.3">
      <c r="A2350" t="s">
        <v>6505</v>
      </c>
      <c r="B2350" t="s">
        <v>6</v>
      </c>
      <c r="C2350" t="s">
        <v>6506</v>
      </c>
      <c r="D2350" t="s">
        <v>6</v>
      </c>
      <c r="E2350" t="s">
        <v>6</v>
      </c>
    </row>
    <row r="2351" spans="1:5" x14ac:dyDescent="0.3">
      <c r="A2351" t="s">
        <v>6507</v>
      </c>
      <c r="B2351" t="s">
        <v>6</v>
      </c>
      <c r="C2351" t="s">
        <v>6508</v>
      </c>
      <c r="D2351" t="s">
        <v>6</v>
      </c>
      <c r="E2351" t="s">
        <v>6</v>
      </c>
    </row>
    <row r="2352" spans="1:5" x14ac:dyDescent="0.3">
      <c r="A2352" t="s">
        <v>6509</v>
      </c>
      <c r="B2352" t="s">
        <v>6510</v>
      </c>
      <c r="C2352" t="s">
        <v>6511</v>
      </c>
      <c r="D2352" t="s">
        <v>6</v>
      </c>
      <c r="E2352" t="s">
        <v>6</v>
      </c>
    </row>
    <row r="2353" spans="1:5" x14ac:dyDescent="0.3">
      <c r="A2353" t="s">
        <v>6512</v>
      </c>
      <c r="B2353" t="s">
        <v>6</v>
      </c>
      <c r="C2353" t="s">
        <v>6513</v>
      </c>
      <c r="D2353" t="s">
        <v>6</v>
      </c>
      <c r="E2353" t="s">
        <v>6</v>
      </c>
    </row>
    <row r="2354" spans="1:5" x14ac:dyDescent="0.3">
      <c r="A2354" t="s">
        <v>6514</v>
      </c>
      <c r="B2354" t="s">
        <v>6515</v>
      </c>
      <c r="C2354" t="s">
        <v>6516</v>
      </c>
      <c r="D2354" t="s">
        <v>73</v>
      </c>
      <c r="E2354" t="s">
        <v>74</v>
      </c>
    </row>
    <row r="2355" spans="1:5" x14ac:dyDescent="0.3">
      <c r="A2355" t="s">
        <v>6517</v>
      </c>
      <c r="B2355" t="s">
        <v>6518</v>
      </c>
      <c r="C2355" t="s">
        <v>6519</v>
      </c>
      <c r="D2355" t="s">
        <v>214</v>
      </c>
      <c r="E2355" t="s">
        <v>1324</v>
      </c>
    </row>
    <row r="2356" spans="1:5" x14ac:dyDescent="0.3">
      <c r="A2356" t="s">
        <v>6520</v>
      </c>
      <c r="B2356" t="s">
        <v>1894</v>
      </c>
      <c r="C2356" t="s">
        <v>6521</v>
      </c>
      <c r="D2356" t="s">
        <v>1895</v>
      </c>
      <c r="E2356" t="s">
        <v>6522</v>
      </c>
    </row>
    <row r="2357" spans="1:5" x14ac:dyDescent="0.3">
      <c r="A2357" t="s">
        <v>6523</v>
      </c>
      <c r="B2357" t="s">
        <v>6524</v>
      </c>
      <c r="C2357" t="s">
        <v>6525</v>
      </c>
      <c r="D2357" t="s">
        <v>113</v>
      </c>
      <c r="E2357" t="s">
        <v>9</v>
      </c>
    </row>
    <row r="2358" spans="1:5" x14ac:dyDescent="0.3">
      <c r="A2358" t="s">
        <v>6526</v>
      </c>
      <c r="B2358" t="s">
        <v>6527</v>
      </c>
      <c r="C2358" t="s">
        <v>6528</v>
      </c>
      <c r="D2358" t="s">
        <v>6529</v>
      </c>
      <c r="E2358" t="s">
        <v>6530</v>
      </c>
    </row>
    <row r="2359" spans="1:5" x14ac:dyDescent="0.3">
      <c r="A2359" t="s">
        <v>6531</v>
      </c>
      <c r="B2359" t="s">
        <v>6</v>
      </c>
      <c r="C2359" t="s">
        <v>6532</v>
      </c>
      <c r="D2359" t="s">
        <v>6</v>
      </c>
      <c r="E2359" t="s">
        <v>6</v>
      </c>
    </row>
    <row r="2360" spans="1:5" x14ac:dyDescent="0.3">
      <c r="A2360" t="s">
        <v>6533</v>
      </c>
      <c r="B2360" t="s">
        <v>6</v>
      </c>
      <c r="C2360" t="s">
        <v>6534</v>
      </c>
      <c r="D2360" t="s">
        <v>6534</v>
      </c>
      <c r="E2360" t="s">
        <v>6535</v>
      </c>
    </row>
    <row r="2361" spans="1:5" x14ac:dyDescent="0.3">
      <c r="A2361" t="s">
        <v>6536</v>
      </c>
      <c r="B2361" t="s">
        <v>6</v>
      </c>
      <c r="C2361" t="s">
        <v>6537</v>
      </c>
      <c r="D2361" t="s">
        <v>6</v>
      </c>
      <c r="E2361" t="s">
        <v>6</v>
      </c>
    </row>
    <row r="2362" spans="1:5" x14ac:dyDescent="0.3">
      <c r="A2362" t="s">
        <v>6538</v>
      </c>
      <c r="B2362" t="s">
        <v>6</v>
      </c>
      <c r="C2362" t="s">
        <v>6539</v>
      </c>
      <c r="D2362" t="s">
        <v>6</v>
      </c>
      <c r="E2362" t="s">
        <v>6</v>
      </c>
    </row>
    <row r="2363" spans="1:5" x14ac:dyDescent="0.3">
      <c r="A2363" t="s">
        <v>6540</v>
      </c>
      <c r="B2363" t="s">
        <v>6541</v>
      </c>
      <c r="C2363" t="s">
        <v>6542</v>
      </c>
      <c r="D2363" t="s">
        <v>6543</v>
      </c>
      <c r="E2363" t="s">
        <v>6544</v>
      </c>
    </row>
    <row r="2364" spans="1:5" x14ac:dyDescent="0.3">
      <c r="A2364" t="s">
        <v>6545</v>
      </c>
      <c r="B2364" t="s">
        <v>6546</v>
      </c>
      <c r="C2364" t="s">
        <v>6547</v>
      </c>
      <c r="D2364" t="s">
        <v>179</v>
      </c>
      <c r="E2364" t="s">
        <v>6548</v>
      </c>
    </row>
    <row r="2365" spans="1:5" x14ac:dyDescent="0.3">
      <c r="A2365" t="s">
        <v>6549</v>
      </c>
      <c r="B2365" t="s">
        <v>6</v>
      </c>
      <c r="C2365" t="s">
        <v>6550</v>
      </c>
      <c r="D2365" t="s">
        <v>6</v>
      </c>
      <c r="E2365" t="s">
        <v>6551</v>
      </c>
    </row>
    <row r="2366" spans="1:5" x14ac:dyDescent="0.3">
      <c r="A2366" t="s">
        <v>6552</v>
      </c>
      <c r="B2366" t="s">
        <v>6</v>
      </c>
      <c r="C2366" t="s">
        <v>6553</v>
      </c>
      <c r="D2366" t="s">
        <v>6</v>
      </c>
      <c r="E2366" t="s">
        <v>6</v>
      </c>
    </row>
    <row r="2367" spans="1:5" x14ac:dyDescent="0.3">
      <c r="A2367" t="s">
        <v>6554</v>
      </c>
      <c r="B2367" t="s">
        <v>6</v>
      </c>
      <c r="C2367" t="s">
        <v>6555</v>
      </c>
      <c r="D2367" t="s">
        <v>6555</v>
      </c>
      <c r="E2367" t="s">
        <v>6556</v>
      </c>
    </row>
    <row r="2368" spans="1:5" x14ac:dyDescent="0.3">
      <c r="A2368" t="s">
        <v>6557</v>
      </c>
      <c r="B2368" t="s">
        <v>6</v>
      </c>
      <c r="C2368" t="s">
        <v>6558</v>
      </c>
      <c r="D2368" t="s">
        <v>6558</v>
      </c>
      <c r="E2368" t="s">
        <v>6559</v>
      </c>
    </row>
    <row r="2369" spans="1:5" x14ac:dyDescent="0.3">
      <c r="A2369" t="s">
        <v>6560</v>
      </c>
      <c r="B2369" t="s">
        <v>2692</v>
      </c>
      <c r="C2369" t="s">
        <v>6561</v>
      </c>
      <c r="D2369" t="s">
        <v>1624</v>
      </c>
      <c r="E2369" t="s">
        <v>2694</v>
      </c>
    </row>
    <row r="2370" spans="1:5" x14ac:dyDescent="0.3">
      <c r="A2370" t="s">
        <v>6562</v>
      </c>
      <c r="B2370" t="s">
        <v>1457</v>
      </c>
      <c r="C2370" t="s">
        <v>6563</v>
      </c>
      <c r="D2370" t="s">
        <v>6</v>
      </c>
      <c r="E2370" t="s">
        <v>6</v>
      </c>
    </row>
    <row r="2371" spans="1:5" x14ac:dyDescent="0.3">
      <c r="A2371" t="s">
        <v>6564</v>
      </c>
      <c r="B2371" t="s">
        <v>6</v>
      </c>
      <c r="C2371" t="s">
        <v>6565</v>
      </c>
      <c r="D2371" t="s">
        <v>6</v>
      </c>
      <c r="E2371" t="s">
        <v>6</v>
      </c>
    </row>
    <row r="2372" spans="1:5" x14ac:dyDescent="0.3">
      <c r="A2372" t="s">
        <v>6566</v>
      </c>
      <c r="B2372" t="s">
        <v>6</v>
      </c>
      <c r="C2372" t="s">
        <v>6567</v>
      </c>
      <c r="D2372" t="s">
        <v>6</v>
      </c>
      <c r="E2372" t="s">
        <v>6</v>
      </c>
    </row>
    <row r="2373" spans="1:5" x14ac:dyDescent="0.3">
      <c r="A2373" t="s">
        <v>6568</v>
      </c>
      <c r="B2373" t="s">
        <v>6</v>
      </c>
      <c r="C2373" t="s">
        <v>2602</v>
      </c>
      <c r="D2373" t="s">
        <v>2602</v>
      </c>
      <c r="E2373" t="s">
        <v>3344</v>
      </c>
    </row>
    <row r="2374" spans="1:5" x14ac:dyDescent="0.3">
      <c r="A2374" t="s">
        <v>6569</v>
      </c>
      <c r="B2374" t="s">
        <v>6</v>
      </c>
      <c r="C2374" t="s">
        <v>6570</v>
      </c>
      <c r="D2374" t="s">
        <v>6570</v>
      </c>
      <c r="E2374" t="s">
        <v>5580</v>
      </c>
    </row>
    <row r="2375" spans="1:5" x14ac:dyDescent="0.3">
      <c r="A2375" t="s">
        <v>6571</v>
      </c>
      <c r="B2375" t="s">
        <v>3316</v>
      </c>
      <c r="C2375" t="s">
        <v>6572</v>
      </c>
      <c r="D2375" t="s">
        <v>6</v>
      </c>
      <c r="E2375" t="s">
        <v>6573</v>
      </c>
    </row>
    <row r="2376" spans="1:5" x14ac:dyDescent="0.3">
      <c r="A2376" t="s">
        <v>6574</v>
      </c>
      <c r="B2376" t="s">
        <v>6</v>
      </c>
      <c r="C2376" t="s">
        <v>6575</v>
      </c>
      <c r="D2376" t="s">
        <v>6</v>
      </c>
      <c r="E2376" t="s">
        <v>6</v>
      </c>
    </row>
    <row r="2377" spans="1:5" x14ac:dyDescent="0.3">
      <c r="A2377" t="s">
        <v>6576</v>
      </c>
      <c r="B2377" t="s">
        <v>746</v>
      </c>
      <c r="C2377" t="s">
        <v>6577</v>
      </c>
      <c r="D2377" t="s">
        <v>834</v>
      </c>
      <c r="E2377" t="s">
        <v>6578</v>
      </c>
    </row>
    <row r="2378" spans="1:5" x14ac:dyDescent="0.3">
      <c r="A2378" t="s">
        <v>6579</v>
      </c>
      <c r="B2378" t="s">
        <v>6</v>
      </c>
      <c r="C2378" t="s">
        <v>6580</v>
      </c>
      <c r="D2378" t="s">
        <v>6</v>
      </c>
      <c r="E2378" t="s">
        <v>6</v>
      </c>
    </row>
    <row r="2379" spans="1:5" x14ac:dyDescent="0.3">
      <c r="A2379" t="s">
        <v>6581</v>
      </c>
      <c r="B2379" t="s">
        <v>6</v>
      </c>
      <c r="C2379" t="s">
        <v>6582</v>
      </c>
      <c r="D2379" t="s">
        <v>6</v>
      </c>
      <c r="E2379" t="s">
        <v>6</v>
      </c>
    </row>
    <row r="2380" spans="1:5" x14ac:dyDescent="0.3">
      <c r="A2380" t="s">
        <v>6583</v>
      </c>
      <c r="B2380" t="s">
        <v>592</v>
      </c>
      <c r="C2380" t="s">
        <v>6584</v>
      </c>
      <c r="D2380" t="s">
        <v>6</v>
      </c>
      <c r="E2380" t="s">
        <v>6</v>
      </c>
    </row>
    <row r="2381" spans="1:5" x14ac:dyDescent="0.3">
      <c r="A2381" t="s">
        <v>6585</v>
      </c>
      <c r="B2381" t="s">
        <v>6</v>
      </c>
      <c r="C2381" t="s">
        <v>6586</v>
      </c>
      <c r="D2381" t="s">
        <v>6587</v>
      </c>
      <c r="E2381" t="s">
        <v>136</v>
      </c>
    </row>
    <row r="2382" spans="1:5" x14ac:dyDescent="0.3">
      <c r="A2382" t="s">
        <v>6588</v>
      </c>
      <c r="B2382" t="s">
        <v>2737</v>
      </c>
      <c r="C2382" t="s">
        <v>6589</v>
      </c>
      <c r="D2382" t="s">
        <v>2739</v>
      </c>
      <c r="E2382" t="s">
        <v>6590</v>
      </c>
    </row>
    <row r="2383" spans="1:5" x14ac:dyDescent="0.3">
      <c r="A2383" t="s">
        <v>6591</v>
      </c>
      <c r="B2383" t="s">
        <v>876</v>
      </c>
      <c r="C2383" t="s">
        <v>6592</v>
      </c>
      <c r="D2383" t="s">
        <v>6</v>
      </c>
      <c r="E2383" t="s">
        <v>878</v>
      </c>
    </row>
    <row r="2384" spans="1:5" x14ac:dyDescent="0.3">
      <c r="A2384" t="s">
        <v>6593</v>
      </c>
      <c r="B2384" t="s">
        <v>6</v>
      </c>
      <c r="C2384" t="s">
        <v>6594</v>
      </c>
      <c r="D2384" t="s">
        <v>6</v>
      </c>
      <c r="E2384" t="s">
        <v>6</v>
      </c>
    </row>
    <row r="2385" spans="1:5" x14ac:dyDescent="0.3">
      <c r="A2385" t="s">
        <v>6595</v>
      </c>
      <c r="B2385" t="s">
        <v>6</v>
      </c>
      <c r="C2385" t="s">
        <v>6596</v>
      </c>
      <c r="D2385" t="s">
        <v>6</v>
      </c>
      <c r="E2385" t="s">
        <v>6</v>
      </c>
    </row>
    <row r="2386" spans="1:5" x14ac:dyDescent="0.3">
      <c r="A2386" t="s">
        <v>6597</v>
      </c>
      <c r="B2386" t="s">
        <v>6</v>
      </c>
      <c r="C2386" t="s">
        <v>6598</v>
      </c>
      <c r="D2386" t="s">
        <v>6</v>
      </c>
      <c r="E2386" t="s">
        <v>6</v>
      </c>
    </row>
    <row r="2387" spans="1:5" x14ac:dyDescent="0.3">
      <c r="A2387" t="s">
        <v>6599</v>
      </c>
      <c r="B2387" t="s">
        <v>6</v>
      </c>
      <c r="C2387" t="s">
        <v>6600</v>
      </c>
      <c r="D2387" t="s">
        <v>6</v>
      </c>
      <c r="E2387" t="s">
        <v>6</v>
      </c>
    </row>
    <row r="2388" spans="1:5" x14ac:dyDescent="0.3">
      <c r="A2388" t="s">
        <v>6601</v>
      </c>
      <c r="B2388" t="s">
        <v>6</v>
      </c>
      <c r="C2388" t="s">
        <v>6602</v>
      </c>
      <c r="D2388" t="s">
        <v>6</v>
      </c>
      <c r="E2388" t="s">
        <v>6</v>
      </c>
    </row>
    <row r="2389" spans="1:5" x14ac:dyDescent="0.3">
      <c r="A2389" t="s">
        <v>6603</v>
      </c>
      <c r="B2389" t="s">
        <v>6</v>
      </c>
      <c r="C2389" t="s">
        <v>6604</v>
      </c>
      <c r="D2389" t="s">
        <v>1270</v>
      </c>
      <c r="E2389" t="s">
        <v>5101</v>
      </c>
    </row>
    <row r="2390" spans="1:5" x14ac:dyDescent="0.3">
      <c r="A2390" t="s">
        <v>6605</v>
      </c>
      <c r="B2390" t="s">
        <v>6</v>
      </c>
      <c r="C2390" t="s">
        <v>6606</v>
      </c>
      <c r="D2390" t="s">
        <v>6</v>
      </c>
      <c r="E2390" t="s">
        <v>6</v>
      </c>
    </row>
    <row r="2391" spans="1:5" x14ac:dyDescent="0.3">
      <c r="A2391" t="s">
        <v>6607</v>
      </c>
      <c r="B2391" t="s">
        <v>6</v>
      </c>
      <c r="C2391" t="s">
        <v>6608</v>
      </c>
      <c r="D2391" t="s">
        <v>6</v>
      </c>
      <c r="E2391" t="s">
        <v>6</v>
      </c>
    </row>
    <row r="2392" spans="1:5" x14ac:dyDescent="0.3">
      <c r="A2392" t="s">
        <v>6609</v>
      </c>
      <c r="B2392" t="s">
        <v>6</v>
      </c>
      <c r="C2392" t="s">
        <v>6610</v>
      </c>
      <c r="D2392" t="s">
        <v>6</v>
      </c>
      <c r="E2392" t="s">
        <v>698</v>
      </c>
    </row>
    <row r="2393" spans="1:5" x14ac:dyDescent="0.3">
      <c r="A2393" t="s">
        <v>6611</v>
      </c>
      <c r="B2393" t="s">
        <v>6</v>
      </c>
      <c r="C2393" t="s">
        <v>6612</v>
      </c>
      <c r="D2393" t="s">
        <v>6</v>
      </c>
      <c r="E2393" t="s">
        <v>6</v>
      </c>
    </row>
    <row r="2394" spans="1:5" x14ac:dyDescent="0.3">
      <c r="A2394" t="s">
        <v>6613</v>
      </c>
      <c r="B2394" t="s">
        <v>6</v>
      </c>
      <c r="C2394" t="s">
        <v>6614</v>
      </c>
      <c r="D2394" t="s">
        <v>185</v>
      </c>
      <c r="E2394" t="s">
        <v>1920</v>
      </c>
    </row>
    <row r="2395" spans="1:5" x14ac:dyDescent="0.3">
      <c r="A2395" t="s">
        <v>6615</v>
      </c>
      <c r="B2395" t="s">
        <v>6</v>
      </c>
      <c r="C2395" t="s">
        <v>6616</v>
      </c>
      <c r="D2395" t="s">
        <v>6</v>
      </c>
      <c r="E2395" t="s">
        <v>6</v>
      </c>
    </row>
    <row r="2396" spans="1:5" x14ac:dyDescent="0.3">
      <c r="A2396" t="s">
        <v>6617</v>
      </c>
      <c r="B2396" t="s">
        <v>6618</v>
      </c>
      <c r="C2396" t="s">
        <v>6619</v>
      </c>
      <c r="D2396" t="s">
        <v>6543</v>
      </c>
      <c r="E2396" t="s">
        <v>3021</v>
      </c>
    </row>
    <row r="2397" spans="1:5" x14ac:dyDescent="0.3">
      <c r="A2397" t="s">
        <v>6620</v>
      </c>
      <c r="B2397" t="s">
        <v>6</v>
      </c>
      <c r="C2397" t="s">
        <v>6621</v>
      </c>
      <c r="D2397" t="s">
        <v>6</v>
      </c>
      <c r="E2397" t="s">
        <v>6</v>
      </c>
    </row>
    <row r="2398" spans="1:5" x14ac:dyDescent="0.3">
      <c r="A2398" t="s">
        <v>6622</v>
      </c>
      <c r="B2398" t="s">
        <v>6</v>
      </c>
      <c r="C2398" t="s">
        <v>6623</v>
      </c>
      <c r="D2398" t="s">
        <v>6</v>
      </c>
      <c r="E2398" t="s">
        <v>6</v>
      </c>
    </row>
    <row r="2399" spans="1:5" x14ac:dyDescent="0.3">
      <c r="A2399" t="s">
        <v>6624</v>
      </c>
      <c r="B2399" t="s">
        <v>6</v>
      </c>
      <c r="C2399" t="s">
        <v>6625</v>
      </c>
      <c r="D2399" t="s">
        <v>6</v>
      </c>
      <c r="E2399" t="s">
        <v>6</v>
      </c>
    </row>
    <row r="2400" spans="1:5" x14ac:dyDescent="0.3">
      <c r="A2400" t="s">
        <v>6626</v>
      </c>
      <c r="B2400" t="s">
        <v>6</v>
      </c>
      <c r="C2400" t="s">
        <v>6627</v>
      </c>
      <c r="D2400" t="s">
        <v>6</v>
      </c>
      <c r="E2400" t="s">
        <v>6</v>
      </c>
    </row>
    <row r="2401" spans="1:5" x14ac:dyDescent="0.3">
      <c r="A2401" t="s">
        <v>6628</v>
      </c>
      <c r="B2401" t="s">
        <v>6</v>
      </c>
      <c r="C2401" t="s">
        <v>6629</v>
      </c>
      <c r="D2401" t="s">
        <v>1270</v>
      </c>
      <c r="E2401" t="s">
        <v>6630</v>
      </c>
    </row>
    <row r="2402" spans="1:5" x14ac:dyDescent="0.3">
      <c r="A2402" t="s">
        <v>6631</v>
      </c>
      <c r="B2402" t="s">
        <v>6</v>
      </c>
      <c r="C2402" t="s">
        <v>6632</v>
      </c>
      <c r="D2402" t="s">
        <v>6</v>
      </c>
      <c r="E2402" t="s">
        <v>6</v>
      </c>
    </row>
    <row r="2403" spans="1:5" x14ac:dyDescent="0.3">
      <c r="A2403" t="s">
        <v>6633</v>
      </c>
      <c r="B2403" t="s">
        <v>6</v>
      </c>
      <c r="C2403" t="s">
        <v>6634</v>
      </c>
      <c r="D2403" t="s">
        <v>6</v>
      </c>
      <c r="E2403" t="s">
        <v>6</v>
      </c>
    </row>
    <row r="2404" spans="1:5" x14ac:dyDescent="0.3">
      <c r="A2404" t="s">
        <v>6635</v>
      </c>
      <c r="B2404" t="s">
        <v>6</v>
      </c>
      <c r="C2404" t="s">
        <v>6636</v>
      </c>
      <c r="D2404" t="s">
        <v>6</v>
      </c>
      <c r="E2404" t="s">
        <v>6</v>
      </c>
    </row>
    <row r="2405" spans="1:5" x14ac:dyDescent="0.3">
      <c r="A2405" t="s">
        <v>6637</v>
      </c>
      <c r="B2405" t="s">
        <v>6</v>
      </c>
      <c r="C2405" t="s">
        <v>6638</v>
      </c>
      <c r="D2405" t="s">
        <v>6</v>
      </c>
      <c r="E2405" t="s">
        <v>6</v>
      </c>
    </row>
    <row r="2406" spans="1:5" x14ac:dyDescent="0.3">
      <c r="A2406" t="s">
        <v>6639</v>
      </c>
      <c r="B2406" t="s">
        <v>6</v>
      </c>
      <c r="C2406" t="s">
        <v>6640</v>
      </c>
      <c r="D2406" t="s">
        <v>328</v>
      </c>
      <c r="E2406" t="s">
        <v>6641</v>
      </c>
    </row>
    <row r="2407" spans="1:5" x14ac:dyDescent="0.3">
      <c r="A2407" t="s">
        <v>6642</v>
      </c>
      <c r="B2407" t="s">
        <v>6</v>
      </c>
      <c r="C2407" t="s">
        <v>6643</v>
      </c>
      <c r="D2407" t="s">
        <v>6</v>
      </c>
      <c r="E2407" t="s">
        <v>6</v>
      </c>
    </row>
    <row r="2408" spans="1:5" x14ac:dyDescent="0.3">
      <c r="A2408" t="s">
        <v>6644</v>
      </c>
      <c r="B2408" t="s">
        <v>2158</v>
      </c>
      <c r="C2408" t="s">
        <v>6645</v>
      </c>
      <c r="D2408" t="s">
        <v>6</v>
      </c>
      <c r="E2408" t="s">
        <v>2160</v>
      </c>
    </row>
    <row r="2409" spans="1:5" x14ac:dyDescent="0.3">
      <c r="A2409" t="s">
        <v>6646</v>
      </c>
      <c r="B2409" t="s">
        <v>6</v>
      </c>
      <c r="C2409" t="s">
        <v>6647</v>
      </c>
      <c r="D2409" t="s">
        <v>6</v>
      </c>
      <c r="E2409" t="s">
        <v>6</v>
      </c>
    </row>
    <row r="2410" spans="1:5" x14ac:dyDescent="0.3">
      <c r="A2410" t="s">
        <v>6648</v>
      </c>
      <c r="B2410" t="s">
        <v>6</v>
      </c>
      <c r="C2410" t="s">
        <v>6649</v>
      </c>
      <c r="D2410" t="s">
        <v>6</v>
      </c>
      <c r="E2410" t="s">
        <v>6</v>
      </c>
    </row>
    <row r="2411" spans="1:5" x14ac:dyDescent="0.3">
      <c r="A2411" t="s">
        <v>6650</v>
      </c>
      <c r="B2411" t="s">
        <v>6</v>
      </c>
      <c r="C2411" t="s">
        <v>6651</v>
      </c>
      <c r="D2411" t="s">
        <v>6</v>
      </c>
      <c r="E2411" t="s">
        <v>6</v>
      </c>
    </row>
    <row r="2412" spans="1:5" x14ac:dyDescent="0.3">
      <c r="A2412" t="s">
        <v>6652</v>
      </c>
      <c r="B2412" t="s">
        <v>6</v>
      </c>
      <c r="C2412" t="s">
        <v>6653</v>
      </c>
      <c r="D2412" t="s">
        <v>6</v>
      </c>
      <c r="E2412" t="s">
        <v>6</v>
      </c>
    </row>
    <row r="2413" spans="1:5" x14ac:dyDescent="0.3">
      <c r="A2413" t="s">
        <v>6654</v>
      </c>
      <c r="B2413" t="s">
        <v>6</v>
      </c>
      <c r="C2413" t="s">
        <v>6655</v>
      </c>
      <c r="D2413" t="s">
        <v>6</v>
      </c>
      <c r="E2413" t="s">
        <v>6</v>
      </c>
    </row>
    <row r="2414" spans="1:5" x14ac:dyDescent="0.3">
      <c r="A2414" t="s">
        <v>6656</v>
      </c>
      <c r="B2414" t="s">
        <v>6</v>
      </c>
      <c r="C2414" t="s">
        <v>6657</v>
      </c>
      <c r="D2414" t="s">
        <v>6</v>
      </c>
      <c r="E2414" t="s">
        <v>6</v>
      </c>
    </row>
    <row r="2415" spans="1:5" x14ac:dyDescent="0.3">
      <c r="A2415" t="s">
        <v>6658</v>
      </c>
      <c r="B2415" t="s">
        <v>6</v>
      </c>
      <c r="C2415" t="s">
        <v>6659</v>
      </c>
      <c r="D2415" t="s">
        <v>6660</v>
      </c>
      <c r="E2415" t="s">
        <v>1487</v>
      </c>
    </row>
    <row r="2416" spans="1:5" x14ac:dyDescent="0.3">
      <c r="A2416" t="s">
        <v>6661</v>
      </c>
      <c r="B2416" t="s">
        <v>6</v>
      </c>
      <c r="C2416" t="s">
        <v>6662</v>
      </c>
      <c r="D2416" t="s">
        <v>1270</v>
      </c>
      <c r="E2416" t="s">
        <v>5930</v>
      </c>
    </row>
    <row r="2417" spans="1:5" x14ac:dyDescent="0.3">
      <c r="A2417" t="s">
        <v>6663</v>
      </c>
      <c r="B2417" t="s">
        <v>6</v>
      </c>
      <c r="C2417" t="s">
        <v>6664</v>
      </c>
      <c r="D2417" t="s">
        <v>6</v>
      </c>
      <c r="E2417" t="s">
        <v>6</v>
      </c>
    </row>
    <row r="2418" spans="1:5" x14ac:dyDescent="0.3">
      <c r="A2418" t="s">
        <v>6665</v>
      </c>
      <c r="B2418" t="s">
        <v>6</v>
      </c>
      <c r="C2418" t="s">
        <v>6666</v>
      </c>
      <c r="D2418" t="s">
        <v>140</v>
      </c>
      <c r="E2418" t="s">
        <v>6667</v>
      </c>
    </row>
    <row r="2419" spans="1:5" x14ac:dyDescent="0.3">
      <c r="A2419" t="s">
        <v>6668</v>
      </c>
      <c r="B2419" t="s">
        <v>6669</v>
      </c>
      <c r="C2419" t="s">
        <v>6670</v>
      </c>
      <c r="D2419" t="s">
        <v>6670</v>
      </c>
      <c r="E2419" t="s">
        <v>665</v>
      </c>
    </row>
    <row r="2420" spans="1:5" x14ac:dyDescent="0.3">
      <c r="A2420" t="s">
        <v>6671</v>
      </c>
      <c r="B2420" t="s">
        <v>6</v>
      </c>
      <c r="C2420" t="s">
        <v>6672</v>
      </c>
      <c r="D2420" t="s">
        <v>6</v>
      </c>
      <c r="E2420" t="s">
        <v>6</v>
      </c>
    </row>
    <row r="2421" spans="1:5" x14ac:dyDescent="0.3">
      <c r="A2421" t="s">
        <v>6673</v>
      </c>
      <c r="B2421" t="s">
        <v>6</v>
      </c>
      <c r="C2421" t="s">
        <v>6674</v>
      </c>
      <c r="D2421" t="s">
        <v>6</v>
      </c>
      <c r="E2421" t="s">
        <v>6</v>
      </c>
    </row>
    <row r="2422" spans="1:5" x14ac:dyDescent="0.3">
      <c r="A2422" t="s">
        <v>6675</v>
      </c>
      <c r="B2422" t="s">
        <v>6</v>
      </c>
      <c r="C2422" t="s">
        <v>6676</v>
      </c>
      <c r="D2422" t="s">
        <v>6</v>
      </c>
      <c r="E2422" t="s">
        <v>6</v>
      </c>
    </row>
    <row r="2423" spans="1:5" x14ac:dyDescent="0.3">
      <c r="A2423" t="s">
        <v>6677</v>
      </c>
      <c r="B2423" t="s">
        <v>6</v>
      </c>
      <c r="C2423" t="s">
        <v>6678</v>
      </c>
      <c r="D2423" t="s">
        <v>6</v>
      </c>
      <c r="E2423" t="s">
        <v>6</v>
      </c>
    </row>
    <row r="2424" spans="1:5" x14ac:dyDescent="0.3">
      <c r="A2424" t="s">
        <v>6679</v>
      </c>
      <c r="B2424" t="s">
        <v>6</v>
      </c>
      <c r="C2424" t="s">
        <v>6680</v>
      </c>
      <c r="D2424" t="s">
        <v>6</v>
      </c>
      <c r="E2424" t="s">
        <v>6</v>
      </c>
    </row>
    <row r="2425" spans="1:5" x14ac:dyDescent="0.3">
      <c r="A2425" t="s">
        <v>6681</v>
      </c>
      <c r="B2425" t="s">
        <v>6</v>
      </c>
      <c r="C2425" t="s">
        <v>6682</v>
      </c>
      <c r="D2425" t="s">
        <v>6</v>
      </c>
      <c r="E2425" t="s">
        <v>6</v>
      </c>
    </row>
    <row r="2426" spans="1:5" x14ac:dyDescent="0.3">
      <c r="A2426" t="s">
        <v>6683</v>
      </c>
      <c r="B2426" t="s">
        <v>6</v>
      </c>
      <c r="C2426" t="s">
        <v>6684</v>
      </c>
      <c r="D2426" t="s">
        <v>6</v>
      </c>
      <c r="E2426" t="s">
        <v>6</v>
      </c>
    </row>
    <row r="2427" spans="1:5" x14ac:dyDescent="0.3">
      <c r="A2427" t="s">
        <v>6685</v>
      </c>
      <c r="B2427" t="s">
        <v>6</v>
      </c>
      <c r="C2427" t="s">
        <v>6686</v>
      </c>
      <c r="D2427" t="s">
        <v>6</v>
      </c>
      <c r="E2427" t="s">
        <v>6</v>
      </c>
    </row>
    <row r="2428" spans="1:5" x14ac:dyDescent="0.3">
      <c r="A2428" t="s">
        <v>6687</v>
      </c>
      <c r="B2428" t="s">
        <v>3511</v>
      </c>
      <c r="C2428" t="s">
        <v>6688</v>
      </c>
      <c r="D2428" t="s">
        <v>6</v>
      </c>
      <c r="E2428" t="s">
        <v>6</v>
      </c>
    </row>
    <row r="2429" spans="1:5" x14ac:dyDescent="0.3">
      <c r="A2429" t="s">
        <v>6689</v>
      </c>
      <c r="B2429" t="s">
        <v>6</v>
      </c>
      <c r="C2429" t="s">
        <v>6690</v>
      </c>
      <c r="D2429" t="s">
        <v>6</v>
      </c>
      <c r="E2429" t="s">
        <v>6</v>
      </c>
    </row>
    <row r="2430" spans="1:5" x14ac:dyDescent="0.3">
      <c r="A2430" t="s">
        <v>6691</v>
      </c>
      <c r="B2430" t="s">
        <v>6</v>
      </c>
      <c r="C2430" t="s">
        <v>6692</v>
      </c>
      <c r="D2430" t="s">
        <v>4156</v>
      </c>
      <c r="E2430" t="s">
        <v>6693</v>
      </c>
    </row>
    <row r="2431" spans="1:5" x14ac:dyDescent="0.3">
      <c r="A2431" t="s">
        <v>6694</v>
      </c>
      <c r="B2431" t="s">
        <v>6</v>
      </c>
      <c r="C2431" t="s">
        <v>6695</v>
      </c>
      <c r="D2431" t="s">
        <v>6</v>
      </c>
      <c r="E2431" t="s">
        <v>6</v>
      </c>
    </row>
    <row r="2432" spans="1:5" x14ac:dyDescent="0.3">
      <c r="A2432" t="s">
        <v>6696</v>
      </c>
      <c r="B2432" t="s">
        <v>6</v>
      </c>
      <c r="C2432" t="s">
        <v>6697</v>
      </c>
      <c r="D2432" t="s">
        <v>944</v>
      </c>
      <c r="E2432" t="s">
        <v>6698</v>
      </c>
    </row>
    <row r="2433" spans="1:5" x14ac:dyDescent="0.3">
      <c r="A2433" t="s">
        <v>6699</v>
      </c>
      <c r="B2433" t="s">
        <v>2158</v>
      </c>
      <c r="C2433" t="s">
        <v>6700</v>
      </c>
      <c r="D2433" t="s">
        <v>6</v>
      </c>
      <c r="E2433" t="s">
        <v>2160</v>
      </c>
    </row>
    <row r="2434" spans="1:5" x14ac:dyDescent="0.3">
      <c r="A2434" t="s">
        <v>6701</v>
      </c>
      <c r="B2434" t="s">
        <v>6</v>
      </c>
      <c r="C2434" t="s">
        <v>6702</v>
      </c>
      <c r="D2434" t="s">
        <v>6</v>
      </c>
      <c r="E2434" t="s">
        <v>6</v>
      </c>
    </row>
    <row r="2435" spans="1:5" x14ac:dyDescent="0.3">
      <c r="A2435" t="s">
        <v>6703</v>
      </c>
      <c r="B2435" t="s">
        <v>6</v>
      </c>
      <c r="C2435" t="s">
        <v>6704</v>
      </c>
      <c r="D2435" t="s">
        <v>6705</v>
      </c>
      <c r="E2435" t="s">
        <v>2005</v>
      </c>
    </row>
    <row r="2436" spans="1:5" x14ac:dyDescent="0.3">
      <c r="A2436" t="s">
        <v>6706</v>
      </c>
      <c r="B2436" t="s">
        <v>6</v>
      </c>
      <c r="C2436" t="s">
        <v>6707</v>
      </c>
      <c r="D2436" t="s">
        <v>6</v>
      </c>
      <c r="E2436" t="s">
        <v>6</v>
      </c>
    </row>
    <row r="2437" spans="1:5" x14ac:dyDescent="0.3">
      <c r="A2437" t="s">
        <v>6708</v>
      </c>
      <c r="B2437" t="s">
        <v>6709</v>
      </c>
      <c r="C2437" t="s">
        <v>6710</v>
      </c>
      <c r="D2437" t="s">
        <v>185</v>
      </c>
      <c r="E2437" t="s">
        <v>6711</v>
      </c>
    </row>
    <row r="2438" spans="1:5" x14ac:dyDescent="0.3">
      <c r="A2438" t="s">
        <v>6712</v>
      </c>
      <c r="B2438" t="s">
        <v>6713</v>
      </c>
      <c r="C2438" t="s">
        <v>6714</v>
      </c>
      <c r="D2438" t="s">
        <v>486</v>
      </c>
      <c r="E2438" t="s">
        <v>5390</v>
      </c>
    </row>
    <row r="2439" spans="1:5" x14ac:dyDescent="0.3">
      <c r="A2439" t="s">
        <v>6715</v>
      </c>
      <c r="B2439" t="s">
        <v>617</v>
      </c>
      <c r="C2439" t="s">
        <v>6716</v>
      </c>
      <c r="D2439" t="s">
        <v>6</v>
      </c>
      <c r="E2439" t="s">
        <v>619</v>
      </c>
    </row>
    <row r="2440" spans="1:5" x14ac:dyDescent="0.3">
      <c r="A2440" t="s">
        <v>6717</v>
      </c>
      <c r="B2440" t="s">
        <v>6000</v>
      </c>
      <c r="C2440" t="s">
        <v>6718</v>
      </c>
      <c r="D2440" t="s">
        <v>6</v>
      </c>
      <c r="E2440" t="s">
        <v>6719</v>
      </c>
    </row>
    <row r="2441" spans="1:5" x14ac:dyDescent="0.3">
      <c r="A2441" t="s">
        <v>6720</v>
      </c>
      <c r="B2441" t="s">
        <v>6721</v>
      </c>
      <c r="C2441" t="s">
        <v>6722</v>
      </c>
      <c r="D2441" t="s">
        <v>6</v>
      </c>
      <c r="E2441" t="s">
        <v>3209</v>
      </c>
    </row>
    <row r="2442" spans="1:5" x14ac:dyDescent="0.3">
      <c r="A2442" t="s">
        <v>6723</v>
      </c>
      <c r="B2442" t="s">
        <v>6</v>
      </c>
      <c r="C2442" t="s">
        <v>6724</v>
      </c>
      <c r="D2442" t="s">
        <v>6</v>
      </c>
      <c r="E2442" t="s">
        <v>6</v>
      </c>
    </row>
    <row r="2443" spans="1:5" x14ac:dyDescent="0.3">
      <c r="A2443" t="s">
        <v>6725</v>
      </c>
      <c r="B2443" t="s">
        <v>6</v>
      </c>
      <c r="C2443" t="s">
        <v>6726</v>
      </c>
      <c r="D2443" t="s">
        <v>6</v>
      </c>
      <c r="E2443" t="s">
        <v>6</v>
      </c>
    </row>
    <row r="2444" spans="1:5" x14ac:dyDescent="0.3">
      <c r="A2444" t="s">
        <v>6727</v>
      </c>
      <c r="B2444" t="s">
        <v>6</v>
      </c>
      <c r="C2444" t="s">
        <v>6728</v>
      </c>
      <c r="D2444" t="s">
        <v>6</v>
      </c>
      <c r="E2444" t="s">
        <v>698</v>
      </c>
    </row>
    <row r="2445" spans="1:5" x14ac:dyDescent="0.3">
      <c r="A2445" t="s">
        <v>6729</v>
      </c>
      <c r="B2445" t="s">
        <v>45</v>
      </c>
      <c r="C2445" t="s">
        <v>6730</v>
      </c>
      <c r="D2445" t="s">
        <v>396</v>
      </c>
      <c r="E2445" t="s">
        <v>6731</v>
      </c>
    </row>
    <row r="2446" spans="1:5" x14ac:dyDescent="0.3">
      <c r="A2446" t="s">
        <v>6732</v>
      </c>
      <c r="B2446" t="s">
        <v>6</v>
      </c>
      <c r="C2446" t="s">
        <v>6733</v>
      </c>
      <c r="D2446" t="s">
        <v>6</v>
      </c>
      <c r="E2446" t="s">
        <v>6</v>
      </c>
    </row>
    <row r="2447" spans="1:5" x14ac:dyDescent="0.3">
      <c r="A2447" t="s">
        <v>6734</v>
      </c>
      <c r="B2447" t="s">
        <v>6</v>
      </c>
      <c r="C2447" t="s">
        <v>6735</v>
      </c>
      <c r="D2447" t="s">
        <v>6</v>
      </c>
      <c r="E2447" t="s">
        <v>6</v>
      </c>
    </row>
    <row r="2448" spans="1:5" x14ac:dyDescent="0.3">
      <c r="A2448" t="s">
        <v>6736</v>
      </c>
      <c r="B2448" t="s">
        <v>6737</v>
      </c>
      <c r="C2448" t="s">
        <v>6738</v>
      </c>
      <c r="D2448" t="s">
        <v>6739</v>
      </c>
      <c r="E2448" t="s">
        <v>6740</v>
      </c>
    </row>
    <row r="2449" spans="1:5" x14ac:dyDescent="0.3">
      <c r="A2449" t="s">
        <v>6741</v>
      </c>
      <c r="B2449" t="s">
        <v>382</v>
      </c>
      <c r="C2449" t="s">
        <v>6742</v>
      </c>
      <c r="D2449" t="s">
        <v>113</v>
      </c>
      <c r="E2449" t="s">
        <v>384</v>
      </c>
    </row>
    <row r="2450" spans="1:5" x14ac:dyDescent="0.3">
      <c r="A2450" s="1" t="s">
        <v>6743</v>
      </c>
      <c r="B2450" t="s">
        <v>6744</v>
      </c>
      <c r="C2450" t="s">
        <v>6745</v>
      </c>
      <c r="D2450" t="s">
        <v>6746</v>
      </c>
      <c r="E2450" t="s">
        <v>6747</v>
      </c>
    </row>
    <row r="2451" spans="1:5" x14ac:dyDescent="0.3">
      <c r="A2451" t="s">
        <v>6748</v>
      </c>
      <c r="B2451" t="s">
        <v>111</v>
      </c>
      <c r="C2451" t="s">
        <v>6749</v>
      </c>
      <c r="D2451" t="s">
        <v>113</v>
      </c>
      <c r="E2451" t="s">
        <v>114</v>
      </c>
    </row>
    <row r="2452" spans="1:5" x14ac:dyDescent="0.3">
      <c r="A2452" t="s">
        <v>6750</v>
      </c>
      <c r="B2452" t="s">
        <v>6</v>
      </c>
      <c r="C2452" t="s">
        <v>6751</v>
      </c>
      <c r="D2452" t="s">
        <v>6752</v>
      </c>
      <c r="E2452" t="s">
        <v>6753</v>
      </c>
    </row>
    <row r="2453" spans="1:5" x14ac:dyDescent="0.3">
      <c r="A2453" t="s">
        <v>6754</v>
      </c>
      <c r="B2453" t="s">
        <v>6</v>
      </c>
      <c r="C2453" t="s">
        <v>6755</v>
      </c>
      <c r="D2453" t="s">
        <v>6756</v>
      </c>
      <c r="E2453" t="s">
        <v>6757</v>
      </c>
    </row>
    <row r="2454" spans="1:5" x14ac:dyDescent="0.3">
      <c r="A2454" t="s">
        <v>6758</v>
      </c>
      <c r="B2454" t="s">
        <v>6</v>
      </c>
      <c r="C2454" t="s">
        <v>6759</v>
      </c>
      <c r="D2454" t="s">
        <v>6</v>
      </c>
      <c r="E2454" t="s">
        <v>6</v>
      </c>
    </row>
    <row r="2455" spans="1:5" x14ac:dyDescent="0.3">
      <c r="A2455" t="s">
        <v>6760</v>
      </c>
      <c r="B2455" t="s">
        <v>6761</v>
      </c>
      <c r="C2455" t="s">
        <v>6762</v>
      </c>
      <c r="D2455" t="s">
        <v>3218</v>
      </c>
      <c r="E2455" t="s">
        <v>3219</v>
      </c>
    </row>
    <row r="2456" spans="1:5" x14ac:dyDescent="0.3">
      <c r="A2456" t="s">
        <v>6763</v>
      </c>
      <c r="B2456" t="s">
        <v>6</v>
      </c>
      <c r="C2456" t="s">
        <v>6764</v>
      </c>
      <c r="D2456" t="s">
        <v>6</v>
      </c>
      <c r="E2456" t="s">
        <v>57</v>
      </c>
    </row>
    <row r="2457" spans="1:5" x14ac:dyDescent="0.3">
      <c r="A2457" t="s">
        <v>6765</v>
      </c>
      <c r="B2457" t="s">
        <v>6</v>
      </c>
      <c r="C2457" t="s">
        <v>6766</v>
      </c>
      <c r="D2457" t="s">
        <v>6</v>
      </c>
      <c r="E2457" t="s">
        <v>6</v>
      </c>
    </row>
    <row r="2458" spans="1:5" x14ac:dyDescent="0.3">
      <c r="A2458" t="s">
        <v>6767</v>
      </c>
      <c r="B2458" t="s">
        <v>6</v>
      </c>
      <c r="C2458" t="s">
        <v>6768</v>
      </c>
      <c r="D2458" t="s">
        <v>6</v>
      </c>
      <c r="E2458" t="s">
        <v>6</v>
      </c>
    </row>
    <row r="2459" spans="1:5" x14ac:dyDescent="0.3">
      <c r="A2459" t="s">
        <v>6769</v>
      </c>
      <c r="B2459" t="s">
        <v>876</v>
      </c>
      <c r="C2459" t="s">
        <v>6770</v>
      </c>
      <c r="D2459" t="s">
        <v>6</v>
      </c>
      <c r="E2459" t="s">
        <v>1267</v>
      </c>
    </row>
    <row r="2460" spans="1:5" x14ac:dyDescent="0.3">
      <c r="A2460" t="s">
        <v>6771</v>
      </c>
      <c r="B2460" t="s">
        <v>6</v>
      </c>
      <c r="C2460" t="s">
        <v>6772</v>
      </c>
      <c r="D2460" t="s">
        <v>6</v>
      </c>
      <c r="E2460" t="s">
        <v>6</v>
      </c>
    </row>
    <row r="2461" spans="1:5" x14ac:dyDescent="0.3">
      <c r="A2461" t="s">
        <v>6773</v>
      </c>
      <c r="B2461" t="s">
        <v>6774</v>
      </c>
      <c r="C2461" t="s">
        <v>6775</v>
      </c>
      <c r="D2461" t="s">
        <v>6776</v>
      </c>
      <c r="E2461" t="s">
        <v>6777</v>
      </c>
    </row>
    <row r="2462" spans="1:5" x14ac:dyDescent="0.3">
      <c r="A2462" t="s">
        <v>6778</v>
      </c>
      <c r="B2462" t="s">
        <v>6</v>
      </c>
      <c r="C2462" t="s">
        <v>6779</v>
      </c>
      <c r="D2462" t="s">
        <v>6</v>
      </c>
      <c r="E2462" t="s">
        <v>6</v>
      </c>
    </row>
    <row r="2463" spans="1:5" x14ac:dyDescent="0.3">
      <c r="A2463" t="s">
        <v>6780</v>
      </c>
      <c r="B2463" t="s">
        <v>6</v>
      </c>
      <c r="C2463" t="s">
        <v>6781</v>
      </c>
      <c r="D2463" t="s">
        <v>6782</v>
      </c>
      <c r="E2463" t="s">
        <v>359</v>
      </c>
    </row>
    <row r="2464" spans="1:5" x14ac:dyDescent="0.3">
      <c r="A2464" t="s">
        <v>6783</v>
      </c>
      <c r="B2464" t="s">
        <v>6</v>
      </c>
      <c r="C2464" t="s">
        <v>6784</v>
      </c>
      <c r="D2464" t="s">
        <v>6</v>
      </c>
      <c r="E2464" t="s">
        <v>6</v>
      </c>
    </row>
    <row r="2465" spans="1:5" x14ac:dyDescent="0.3">
      <c r="A2465" t="s">
        <v>6785</v>
      </c>
      <c r="B2465" t="s">
        <v>6</v>
      </c>
      <c r="C2465" t="s">
        <v>6786</v>
      </c>
      <c r="D2465" t="s">
        <v>6</v>
      </c>
      <c r="E2465" t="s">
        <v>6787</v>
      </c>
    </row>
    <row r="2466" spans="1:5" x14ac:dyDescent="0.3">
      <c r="A2466" t="s">
        <v>6788</v>
      </c>
      <c r="B2466" t="s">
        <v>6789</v>
      </c>
      <c r="C2466" t="s">
        <v>6790</v>
      </c>
      <c r="D2466" t="s">
        <v>869</v>
      </c>
      <c r="E2466" t="s">
        <v>6791</v>
      </c>
    </row>
    <row r="2467" spans="1:5" x14ac:dyDescent="0.3">
      <c r="A2467" t="s">
        <v>6792</v>
      </c>
      <c r="B2467" t="s">
        <v>6</v>
      </c>
      <c r="C2467" t="s">
        <v>6793</v>
      </c>
      <c r="D2467" t="s">
        <v>6</v>
      </c>
      <c r="E2467" t="s">
        <v>6</v>
      </c>
    </row>
    <row r="2468" spans="1:5" x14ac:dyDescent="0.3">
      <c r="A2468" t="s">
        <v>6794</v>
      </c>
      <c r="B2468" t="s">
        <v>6</v>
      </c>
      <c r="C2468" t="s">
        <v>6795</v>
      </c>
      <c r="D2468" t="s">
        <v>6</v>
      </c>
      <c r="E2468" t="s">
        <v>6</v>
      </c>
    </row>
    <row r="2469" spans="1:5" x14ac:dyDescent="0.3">
      <c r="A2469" s="1" t="s">
        <v>6796</v>
      </c>
      <c r="B2469" t="s">
        <v>6797</v>
      </c>
      <c r="C2469" t="s">
        <v>6798</v>
      </c>
      <c r="D2469" t="s">
        <v>73</v>
      </c>
      <c r="E2469" t="s">
        <v>74</v>
      </c>
    </row>
    <row r="2470" spans="1:5" x14ac:dyDescent="0.3">
      <c r="A2470" t="s">
        <v>6799</v>
      </c>
      <c r="B2470" t="s">
        <v>6</v>
      </c>
      <c r="C2470" t="s">
        <v>6800</v>
      </c>
      <c r="D2470" t="s">
        <v>6</v>
      </c>
      <c r="E2470" t="s">
        <v>6</v>
      </c>
    </row>
    <row r="2471" spans="1:5" x14ac:dyDescent="0.3">
      <c r="A2471" t="s">
        <v>6801</v>
      </c>
      <c r="B2471" t="s">
        <v>6</v>
      </c>
      <c r="C2471" t="s">
        <v>6802</v>
      </c>
      <c r="D2471" t="s">
        <v>6</v>
      </c>
      <c r="E2471" t="s">
        <v>6</v>
      </c>
    </row>
    <row r="2472" spans="1:5" x14ac:dyDescent="0.3">
      <c r="A2472" t="s">
        <v>6803</v>
      </c>
      <c r="B2472" t="s">
        <v>2522</v>
      </c>
      <c r="C2472" t="s">
        <v>6804</v>
      </c>
      <c r="D2472" t="s">
        <v>2524</v>
      </c>
      <c r="E2472" t="s">
        <v>244</v>
      </c>
    </row>
    <row r="2473" spans="1:5" x14ac:dyDescent="0.3">
      <c r="A2473" t="s">
        <v>6805</v>
      </c>
      <c r="B2473" t="s">
        <v>6</v>
      </c>
      <c r="C2473" t="s">
        <v>6806</v>
      </c>
      <c r="D2473" t="s">
        <v>6</v>
      </c>
      <c r="E2473" t="s">
        <v>6</v>
      </c>
    </row>
    <row r="2474" spans="1:5" x14ac:dyDescent="0.3">
      <c r="A2474" t="s">
        <v>6807</v>
      </c>
      <c r="B2474" t="s">
        <v>6</v>
      </c>
      <c r="C2474" t="s">
        <v>6808</v>
      </c>
      <c r="D2474" t="s">
        <v>542</v>
      </c>
      <c r="E2474" t="s">
        <v>6809</v>
      </c>
    </row>
    <row r="2475" spans="1:5" x14ac:dyDescent="0.3">
      <c r="A2475" t="s">
        <v>6810</v>
      </c>
      <c r="B2475" t="s">
        <v>6</v>
      </c>
      <c r="C2475" t="s">
        <v>6811</v>
      </c>
      <c r="D2475" t="s">
        <v>6</v>
      </c>
      <c r="E2475" t="s">
        <v>6</v>
      </c>
    </row>
    <row r="2476" spans="1:5" x14ac:dyDescent="0.3">
      <c r="A2476" t="s">
        <v>6812</v>
      </c>
      <c r="B2476" t="s">
        <v>6</v>
      </c>
      <c r="C2476" t="s">
        <v>6813</v>
      </c>
      <c r="D2476" t="s">
        <v>5781</v>
      </c>
      <c r="E2476" t="s">
        <v>6814</v>
      </c>
    </row>
    <row r="2477" spans="1:5" x14ac:dyDescent="0.3">
      <c r="A2477" t="s">
        <v>6815</v>
      </c>
      <c r="B2477" t="s">
        <v>6</v>
      </c>
      <c r="C2477" t="s">
        <v>6816</v>
      </c>
      <c r="D2477" t="s">
        <v>6817</v>
      </c>
      <c r="E2477" t="s">
        <v>6818</v>
      </c>
    </row>
    <row r="2478" spans="1:5" x14ac:dyDescent="0.3">
      <c r="A2478" t="s">
        <v>6819</v>
      </c>
      <c r="B2478" t="s">
        <v>6</v>
      </c>
      <c r="C2478" t="s">
        <v>6820</v>
      </c>
      <c r="D2478" t="s">
        <v>6</v>
      </c>
      <c r="E2478" t="s">
        <v>6</v>
      </c>
    </row>
    <row r="2479" spans="1:5" x14ac:dyDescent="0.3">
      <c r="A2479" t="s">
        <v>6821</v>
      </c>
      <c r="B2479" t="s">
        <v>6</v>
      </c>
      <c r="C2479" t="s">
        <v>6822</v>
      </c>
      <c r="D2479" t="s">
        <v>6</v>
      </c>
      <c r="E2479" t="s">
        <v>6</v>
      </c>
    </row>
    <row r="2480" spans="1:5" x14ac:dyDescent="0.3">
      <c r="A2480" t="s">
        <v>6823</v>
      </c>
      <c r="B2480" t="s">
        <v>6</v>
      </c>
      <c r="C2480" t="s">
        <v>6824</v>
      </c>
      <c r="D2480" t="s">
        <v>6</v>
      </c>
      <c r="E2480" t="s">
        <v>6</v>
      </c>
    </row>
    <row r="2481" spans="1:5" x14ac:dyDescent="0.3">
      <c r="A2481" t="s">
        <v>6825</v>
      </c>
      <c r="B2481" t="s">
        <v>6</v>
      </c>
      <c r="C2481" t="s">
        <v>6826</v>
      </c>
      <c r="D2481" t="s">
        <v>6827</v>
      </c>
      <c r="E2481" t="s">
        <v>6828</v>
      </c>
    </row>
    <row r="2482" spans="1:5" x14ac:dyDescent="0.3">
      <c r="A2482" t="s">
        <v>6829</v>
      </c>
      <c r="B2482" t="s">
        <v>6</v>
      </c>
      <c r="C2482" t="s">
        <v>6830</v>
      </c>
      <c r="D2482" t="s">
        <v>6831</v>
      </c>
      <c r="E2482" t="s">
        <v>6832</v>
      </c>
    </row>
    <row r="2483" spans="1:5" x14ac:dyDescent="0.3">
      <c r="A2483" t="s">
        <v>6833</v>
      </c>
      <c r="B2483" t="s">
        <v>6</v>
      </c>
      <c r="C2483" t="s">
        <v>6834</v>
      </c>
      <c r="D2483" t="s">
        <v>6834</v>
      </c>
      <c r="E2483" t="s">
        <v>6835</v>
      </c>
    </row>
    <row r="2484" spans="1:5" x14ac:dyDescent="0.3">
      <c r="A2484" t="s">
        <v>6836</v>
      </c>
      <c r="B2484" t="s">
        <v>6</v>
      </c>
      <c r="C2484" t="s">
        <v>6837</v>
      </c>
      <c r="D2484" t="s">
        <v>6</v>
      </c>
      <c r="E2484" t="s">
        <v>6</v>
      </c>
    </row>
    <row r="2485" spans="1:5" x14ac:dyDescent="0.3">
      <c r="A2485" t="s">
        <v>6838</v>
      </c>
      <c r="B2485" t="s">
        <v>1698</v>
      </c>
      <c r="C2485" t="s">
        <v>6839</v>
      </c>
      <c r="D2485" t="s">
        <v>1700</v>
      </c>
      <c r="E2485" t="s">
        <v>1701</v>
      </c>
    </row>
    <row r="2486" spans="1:5" x14ac:dyDescent="0.3">
      <c r="A2486" t="s">
        <v>6840</v>
      </c>
      <c r="B2486" t="s">
        <v>6</v>
      </c>
      <c r="C2486" t="s">
        <v>6841</v>
      </c>
      <c r="D2486" t="s">
        <v>6</v>
      </c>
      <c r="E2486" t="s">
        <v>6</v>
      </c>
    </row>
    <row r="2487" spans="1:5" x14ac:dyDescent="0.3">
      <c r="A2487" t="s">
        <v>6842</v>
      </c>
      <c r="B2487" t="s">
        <v>6</v>
      </c>
      <c r="C2487" t="s">
        <v>6843</v>
      </c>
      <c r="D2487" t="s">
        <v>6</v>
      </c>
      <c r="E2487" t="s">
        <v>6</v>
      </c>
    </row>
    <row r="2488" spans="1:5" x14ac:dyDescent="0.3">
      <c r="A2488" t="s">
        <v>6844</v>
      </c>
      <c r="B2488" t="s">
        <v>6845</v>
      </c>
      <c r="C2488" t="s">
        <v>6846</v>
      </c>
      <c r="D2488" t="s">
        <v>396</v>
      </c>
      <c r="E2488" t="s">
        <v>6847</v>
      </c>
    </row>
    <row r="2489" spans="1:5" x14ac:dyDescent="0.3">
      <c r="A2489" t="s">
        <v>6848</v>
      </c>
      <c r="B2489" t="s">
        <v>6</v>
      </c>
      <c r="C2489" t="s">
        <v>6849</v>
      </c>
      <c r="D2489" t="s">
        <v>6</v>
      </c>
      <c r="E2489" t="s">
        <v>6</v>
      </c>
    </row>
    <row r="2490" spans="1:5" x14ac:dyDescent="0.3">
      <c r="A2490" t="s">
        <v>6850</v>
      </c>
      <c r="B2490" t="s">
        <v>6851</v>
      </c>
      <c r="C2490" t="s">
        <v>6852</v>
      </c>
      <c r="D2490" t="s">
        <v>6852</v>
      </c>
      <c r="E2490" t="s">
        <v>6853</v>
      </c>
    </row>
    <row r="2491" spans="1:5" x14ac:dyDescent="0.3">
      <c r="A2491" t="s">
        <v>6854</v>
      </c>
      <c r="B2491" t="s">
        <v>6</v>
      </c>
      <c r="C2491" t="s">
        <v>6855</v>
      </c>
      <c r="D2491" t="s">
        <v>6856</v>
      </c>
      <c r="E2491" t="s">
        <v>6857</v>
      </c>
    </row>
    <row r="2492" spans="1:5" x14ac:dyDescent="0.3">
      <c r="A2492" t="s">
        <v>6858</v>
      </c>
      <c r="B2492" t="s">
        <v>6</v>
      </c>
      <c r="C2492" t="s">
        <v>6859</v>
      </c>
      <c r="D2492" t="s">
        <v>2402</v>
      </c>
      <c r="E2492" t="s">
        <v>6860</v>
      </c>
    </row>
    <row r="2493" spans="1:5" x14ac:dyDescent="0.3">
      <c r="A2493" t="s">
        <v>6861</v>
      </c>
      <c r="B2493" t="s">
        <v>6</v>
      </c>
      <c r="C2493" t="s">
        <v>6862</v>
      </c>
      <c r="D2493" t="s">
        <v>6</v>
      </c>
      <c r="E2493" t="s">
        <v>6</v>
      </c>
    </row>
    <row r="2494" spans="1:5" x14ac:dyDescent="0.3">
      <c r="A2494" t="s">
        <v>6863</v>
      </c>
      <c r="B2494" t="s">
        <v>880</v>
      </c>
      <c r="C2494" t="s">
        <v>6864</v>
      </c>
      <c r="D2494" t="s">
        <v>882</v>
      </c>
      <c r="E2494" t="s">
        <v>6865</v>
      </c>
    </row>
    <row r="2495" spans="1:5" x14ac:dyDescent="0.3">
      <c r="A2495" t="s">
        <v>6866</v>
      </c>
      <c r="B2495" t="s">
        <v>6</v>
      </c>
      <c r="C2495" t="s">
        <v>6867</v>
      </c>
      <c r="D2495" t="s">
        <v>6</v>
      </c>
      <c r="E2495" t="s">
        <v>6</v>
      </c>
    </row>
    <row r="2496" spans="1:5" x14ac:dyDescent="0.3">
      <c r="A2496" t="s">
        <v>6868</v>
      </c>
      <c r="B2496" t="s">
        <v>6869</v>
      </c>
      <c r="C2496" t="s">
        <v>6870</v>
      </c>
      <c r="D2496" t="s">
        <v>6871</v>
      </c>
      <c r="E2496" t="s">
        <v>6872</v>
      </c>
    </row>
    <row r="2497" spans="1:5" x14ac:dyDescent="0.3">
      <c r="A2497" t="s">
        <v>6873</v>
      </c>
      <c r="B2497" t="s">
        <v>6</v>
      </c>
      <c r="C2497" t="s">
        <v>6874</v>
      </c>
      <c r="D2497" t="s">
        <v>955</v>
      </c>
      <c r="E2497" t="s">
        <v>6875</v>
      </c>
    </row>
    <row r="2498" spans="1:5" x14ac:dyDescent="0.3">
      <c r="A2498" t="s">
        <v>6876</v>
      </c>
      <c r="B2498" t="s">
        <v>6877</v>
      </c>
      <c r="C2498" t="s">
        <v>6878</v>
      </c>
      <c r="D2498" t="s">
        <v>6</v>
      </c>
      <c r="E2498" t="s">
        <v>6</v>
      </c>
    </row>
    <row r="2499" spans="1:5" x14ac:dyDescent="0.3">
      <c r="A2499" t="s">
        <v>6879</v>
      </c>
      <c r="B2499" t="s">
        <v>6</v>
      </c>
      <c r="C2499" t="s">
        <v>738</v>
      </c>
      <c r="D2499" t="s">
        <v>738</v>
      </c>
      <c r="E2499" t="s">
        <v>739</v>
      </c>
    </row>
    <row r="2500" spans="1:5" x14ac:dyDescent="0.3">
      <c r="A2500" t="s">
        <v>6880</v>
      </c>
      <c r="B2500" t="s">
        <v>6881</v>
      </c>
      <c r="C2500" t="s">
        <v>6882</v>
      </c>
      <c r="D2500" t="s">
        <v>6883</v>
      </c>
      <c r="E2500" t="s">
        <v>6</v>
      </c>
    </row>
    <row r="2501" spans="1:5" x14ac:dyDescent="0.3">
      <c r="A2501" t="s">
        <v>6884</v>
      </c>
      <c r="B2501" t="s">
        <v>6885</v>
      </c>
      <c r="C2501" t="s">
        <v>6886</v>
      </c>
      <c r="D2501" t="s">
        <v>1895</v>
      </c>
      <c r="E2501" t="s">
        <v>1896</v>
      </c>
    </row>
    <row r="2502" spans="1:5" x14ac:dyDescent="0.3">
      <c r="A2502" t="s">
        <v>6887</v>
      </c>
      <c r="B2502" t="s">
        <v>6</v>
      </c>
      <c r="C2502" t="s">
        <v>6888</v>
      </c>
      <c r="D2502" t="s">
        <v>6</v>
      </c>
      <c r="E2502" t="s">
        <v>6</v>
      </c>
    </row>
    <row r="2503" spans="1:5" x14ac:dyDescent="0.3">
      <c r="A2503" t="s">
        <v>6889</v>
      </c>
      <c r="B2503" t="s">
        <v>6890</v>
      </c>
      <c r="C2503" t="s">
        <v>6891</v>
      </c>
      <c r="D2503" t="s">
        <v>3070</v>
      </c>
      <c r="E2503" t="s">
        <v>964</v>
      </c>
    </row>
    <row r="2504" spans="1:5" x14ac:dyDescent="0.3">
      <c r="A2504" t="s">
        <v>6892</v>
      </c>
      <c r="B2504" t="s">
        <v>6</v>
      </c>
      <c r="C2504" t="s">
        <v>6893</v>
      </c>
      <c r="D2504" t="s">
        <v>6</v>
      </c>
      <c r="E2504" t="s">
        <v>6</v>
      </c>
    </row>
    <row r="2505" spans="1:5" x14ac:dyDescent="0.3">
      <c r="A2505" t="s">
        <v>6894</v>
      </c>
      <c r="B2505" t="s">
        <v>6</v>
      </c>
      <c r="C2505" t="s">
        <v>6895</v>
      </c>
      <c r="D2505" t="s">
        <v>6</v>
      </c>
      <c r="E2505" t="s">
        <v>6</v>
      </c>
    </row>
    <row r="2506" spans="1:5" x14ac:dyDescent="0.3">
      <c r="A2506" t="s">
        <v>6896</v>
      </c>
      <c r="B2506" t="s">
        <v>6</v>
      </c>
      <c r="C2506" t="s">
        <v>6897</v>
      </c>
      <c r="D2506" t="s">
        <v>6</v>
      </c>
      <c r="E2506" t="s">
        <v>6</v>
      </c>
    </row>
    <row r="2507" spans="1:5" x14ac:dyDescent="0.3">
      <c r="A2507" t="s">
        <v>6898</v>
      </c>
      <c r="B2507" t="s">
        <v>6</v>
      </c>
      <c r="C2507" t="s">
        <v>6899</v>
      </c>
      <c r="D2507" t="s">
        <v>6</v>
      </c>
      <c r="E2507" t="s">
        <v>6</v>
      </c>
    </row>
    <row r="2508" spans="1:5" x14ac:dyDescent="0.3">
      <c r="A2508" t="s">
        <v>6900</v>
      </c>
      <c r="B2508" t="s">
        <v>6901</v>
      </c>
      <c r="C2508" t="s">
        <v>6902</v>
      </c>
      <c r="D2508" t="s">
        <v>834</v>
      </c>
      <c r="E2508" t="s">
        <v>6903</v>
      </c>
    </row>
    <row r="2509" spans="1:5" x14ac:dyDescent="0.3">
      <c r="A2509" t="s">
        <v>6904</v>
      </c>
      <c r="B2509" t="s">
        <v>4251</v>
      </c>
      <c r="C2509" t="s">
        <v>6905</v>
      </c>
      <c r="D2509" t="s">
        <v>6</v>
      </c>
      <c r="E2509" t="s">
        <v>6906</v>
      </c>
    </row>
    <row r="2510" spans="1:5" x14ac:dyDescent="0.3">
      <c r="A2510" t="s">
        <v>6907</v>
      </c>
      <c r="B2510" t="s">
        <v>6</v>
      </c>
      <c r="C2510" t="s">
        <v>6908</v>
      </c>
      <c r="D2510" t="s">
        <v>6</v>
      </c>
      <c r="E2510" t="s">
        <v>6</v>
      </c>
    </row>
    <row r="2511" spans="1:5" x14ac:dyDescent="0.3">
      <c r="A2511" t="s">
        <v>6909</v>
      </c>
      <c r="B2511" t="s">
        <v>1399</v>
      </c>
      <c r="C2511" t="s">
        <v>6910</v>
      </c>
      <c r="D2511" t="s">
        <v>6911</v>
      </c>
      <c r="E2511" t="s">
        <v>6912</v>
      </c>
    </row>
    <row r="2512" spans="1:5" x14ac:dyDescent="0.3">
      <c r="A2512" t="s">
        <v>6913</v>
      </c>
      <c r="B2512" t="s">
        <v>6</v>
      </c>
      <c r="C2512" t="s">
        <v>6914</v>
      </c>
      <c r="D2512" t="s">
        <v>6</v>
      </c>
      <c r="E2512" t="s">
        <v>6</v>
      </c>
    </row>
    <row r="2513" spans="1:5" x14ac:dyDescent="0.3">
      <c r="A2513" t="s">
        <v>6915</v>
      </c>
      <c r="B2513" t="s">
        <v>6</v>
      </c>
      <c r="C2513" t="s">
        <v>6916</v>
      </c>
      <c r="D2513" t="s">
        <v>6</v>
      </c>
      <c r="E2513" t="s">
        <v>6</v>
      </c>
    </row>
    <row r="2514" spans="1:5" x14ac:dyDescent="0.3">
      <c r="A2514" t="s">
        <v>6917</v>
      </c>
      <c r="B2514" t="s">
        <v>6</v>
      </c>
      <c r="C2514" t="s">
        <v>6918</v>
      </c>
      <c r="D2514" t="s">
        <v>6</v>
      </c>
      <c r="E2514" t="s">
        <v>6</v>
      </c>
    </row>
    <row r="2515" spans="1:5" x14ac:dyDescent="0.3">
      <c r="A2515" t="s">
        <v>6919</v>
      </c>
      <c r="B2515" t="s">
        <v>6</v>
      </c>
      <c r="C2515" t="s">
        <v>6920</v>
      </c>
      <c r="D2515" t="s">
        <v>6</v>
      </c>
      <c r="E2515" t="s">
        <v>698</v>
      </c>
    </row>
    <row r="2516" spans="1:5" x14ac:dyDescent="0.3">
      <c r="A2516" t="s">
        <v>6921</v>
      </c>
      <c r="B2516" t="s">
        <v>6</v>
      </c>
      <c r="C2516" t="s">
        <v>6922</v>
      </c>
      <c r="D2516" t="s">
        <v>6</v>
      </c>
      <c r="E2516" t="s">
        <v>6</v>
      </c>
    </row>
    <row r="2517" spans="1:5" x14ac:dyDescent="0.3">
      <c r="A2517" t="s">
        <v>6923</v>
      </c>
      <c r="B2517" t="s">
        <v>6</v>
      </c>
      <c r="C2517" t="s">
        <v>6924</v>
      </c>
      <c r="D2517" t="s">
        <v>6</v>
      </c>
      <c r="E2517" t="s">
        <v>6</v>
      </c>
    </row>
    <row r="2518" spans="1:5" x14ac:dyDescent="0.3">
      <c r="A2518" t="s">
        <v>6925</v>
      </c>
      <c r="B2518" t="s">
        <v>6</v>
      </c>
      <c r="C2518" t="s">
        <v>6926</v>
      </c>
      <c r="D2518" t="s">
        <v>6</v>
      </c>
      <c r="E2518" t="s">
        <v>6</v>
      </c>
    </row>
    <row r="2519" spans="1:5" x14ac:dyDescent="0.3">
      <c r="A2519" t="s">
        <v>6927</v>
      </c>
      <c r="B2519" t="s">
        <v>592</v>
      </c>
      <c r="C2519" t="s">
        <v>6928</v>
      </c>
      <c r="D2519" t="s">
        <v>6</v>
      </c>
      <c r="E2519" t="s">
        <v>6</v>
      </c>
    </row>
    <row r="2520" spans="1:5" x14ac:dyDescent="0.3">
      <c r="A2520" t="s">
        <v>6929</v>
      </c>
      <c r="B2520" t="s">
        <v>6</v>
      </c>
      <c r="C2520" t="s">
        <v>6930</v>
      </c>
      <c r="D2520" t="s">
        <v>944</v>
      </c>
      <c r="E2520" t="s">
        <v>6931</v>
      </c>
    </row>
    <row r="2521" spans="1:5" x14ac:dyDescent="0.3">
      <c r="A2521" t="s">
        <v>6932</v>
      </c>
      <c r="B2521" t="s">
        <v>6</v>
      </c>
      <c r="C2521" t="s">
        <v>6933</v>
      </c>
      <c r="D2521" t="s">
        <v>4156</v>
      </c>
      <c r="E2521" t="s">
        <v>6934</v>
      </c>
    </row>
    <row r="2522" spans="1:5" x14ac:dyDescent="0.3">
      <c r="A2522" t="s">
        <v>6935</v>
      </c>
      <c r="B2522" t="s">
        <v>6</v>
      </c>
      <c r="C2522" t="s">
        <v>6936</v>
      </c>
      <c r="D2522" t="s">
        <v>6</v>
      </c>
      <c r="E2522" t="s">
        <v>6</v>
      </c>
    </row>
    <row r="2523" spans="1:5" x14ac:dyDescent="0.3">
      <c r="A2523" t="s">
        <v>6937</v>
      </c>
      <c r="B2523" t="s">
        <v>872</v>
      </c>
      <c r="C2523" t="s">
        <v>6938</v>
      </c>
      <c r="D2523" t="s">
        <v>396</v>
      </c>
      <c r="E2523" t="s">
        <v>6939</v>
      </c>
    </row>
    <row r="2524" spans="1:5" x14ac:dyDescent="0.3">
      <c r="A2524" t="s">
        <v>6940</v>
      </c>
      <c r="B2524" t="s">
        <v>6</v>
      </c>
      <c r="C2524" t="s">
        <v>6941</v>
      </c>
      <c r="D2524" t="s">
        <v>6941</v>
      </c>
      <c r="E2524" t="s">
        <v>6942</v>
      </c>
    </row>
    <row r="2525" spans="1:5" x14ac:dyDescent="0.3">
      <c r="A2525" t="s">
        <v>6943</v>
      </c>
      <c r="B2525" t="s">
        <v>6</v>
      </c>
      <c r="C2525" t="s">
        <v>6944</v>
      </c>
      <c r="D2525" t="s">
        <v>6</v>
      </c>
      <c r="E2525" t="s">
        <v>6</v>
      </c>
    </row>
    <row r="2526" spans="1:5" x14ac:dyDescent="0.3">
      <c r="A2526" t="s">
        <v>6945</v>
      </c>
      <c r="B2526" t="s">
        <v>382</v>
      </c>
      <c r="C2526" t="s">
        <v>6946</v>
      </c>
      <c r="D2526" t="s">
        <v>113</v>
      </c>
      <c r="E2526" t="s">
        <v>1593</v>
      </c>
    </row>
    <row r="2527" spans="1:5" x14ac:dyDescent="0.3">
      <c r="A2527" t="s">
        <v>6947</v>
      </c>
      <c r="B2527" t="s">
        <v>6</v>
      </c>
      <c r="C2527" t="s">
        <v>6948</v>
      </c>
      <c r="D2527" t="s">
        <v>6</v>
      </c>
      <c r="E2527" t="s">
        <v>6</v>
      </c>
    </row>
    <row r="2528" spans="1:5" x14ac:dyDescent="0.3">
      <c r="A2528" t="s">
        <v>6949</v>
      </c>
      <c r="B2528" t="s">
        <v>6</v>
      </c>
      <c r="C2528" t="s">
        <v>6950</v>
      </c>
      <c r="D2528" t="s">
        <v>2421</v>
      </c>
      <c r="E2528" t="s">
        <v>6951</v>
      </c>
    </row>
    <row r="2529" spans="1:5" x14ac:dyDescent="0.3">
      <c r="A2529" t="s">
        <v>6952</v>
      </c>
      <c r="B2529" t="s">
        <v>6953</v>
      </c>
      <c r="C2529" t="s">
        <v>6954</v>
      </c>
      <c r="D2529" t="s">
        <v>1741</v>
      </c>
      <c r="E2529" t="s">
        <v>1742</v>
      </c>
    </row>
    <row r="2530" spans="1:5" x14ac:dyDescent="0.3">
      <c r="A2530" t="s">
        <v>6955</v>
      </c>
      <c r="B2530" t="s">
        <v>6956</v>
      </c>
      <c r="C2530" t="s">
        <v>6957</v>
      </c>
      <c r="D2530" t="s">
        <v>6957</v>
      </c>
      <c r="E2530" t="s">
        <v>2046</v>
      </c>
    </row>
    <row r="2531" spans="1:5" x14ac:dyDescent="0.3">
      <c r="A2531" t="s">
        <v>6958</v>
      </c>
      <c r="B2531" t="s">
        <v>6</v>
      </c>
      <c r="C2531" t="s">
        <v>6959</v>
      </c>
      <c r="D2531" t="s">
        <v>461</v>
      </c>
      <c r="E2531" t="s">
        <v>105</v>
      </c>
    </row>
    <row r="2532" spans="1:5" x14ac:dyDescent="0.3">
      <c r="A2532" t="s">
        <v>6960</v>
      </c>
      <c r="B2532" t="s">
        <v>2895</v>
      </c>
      <c r="C2532" t="s">
        <v>6961</v>
      </c>
      <c r="D2532" t="s">
        <v>6</v>
      </c>
      <c r="E2532" t="s">
        <v>6962</v>
      </c>
    </row>
    <row r="2533" spans="1:5" x14ac:dyDescent="0.3">
      <c r="A2533" t="s">
        <v>6963</v>
      </c>
      <c r="B2533" t="s">
        <v>6</v>
      </c>
      <c r="C2533" t="s">
        <v>6964</v>
      </c>
      <c r="D2533" t="s">
        <v>6</v>
      </c>
      <c r="E2533" t="s">
        <v>6</v>
      </c>
    </row>
    <row r="2534" spans="1:5" x14ac:dyDescent="0.3">
      <c r="A2534" s="1" t="s">
        <v>6965</v>
      </c>
      <c r="B2534" t="s">
        <v>6</v>
      </c>
      <c r="C2534" t="s">
        <v>6966</v>
      </c>
      <c r="D2534" t="s">
        <v>6</v>
      </c>
      <c r="E2534" t="s">
        <v>6</v>
      </c>
    </row>
    <row r="2535" spans="1:5" x14ac:dyDescent="0.3">
      <c r="A2535" t="s">
        <v>6967</v>
      </c>
      <c r="B2535" t="s">
        <v>876</v>
      </c>
      <c r="C2535" t="s">
        <v>6968</v>
      </c>
      <c r="D2535" t="s">
        <v>6</v>
      </c>
      <c r="E2535" t="s">
        <v>6</v>
      </c>
    </row>
    <row r="2536" spans="1:5" x14ac:dyDescent="0.3">
      <c r="A2536" t="s">
        <v>6969</v>
      </c>
      <c r="B2536" t="s">
        <v>6</v>
      </c>
      <c r="C2536" t="s">
        <v>6970</v>
      </c>
      <c r="D2536" t="s">
        <v>6</v>
      </c>
      <c r="E2536" t="s">
        <v>6</v>
      </c>
    </row>
    <row r="2537" spans="1:5" x14ac:dyDescent="0.3">
      <c r="A2537" t="s">
        <v>6971</v>
      </c>
      <c r="B2537" t="s">
        <v>1381</v>
      </c>
      <c r="C2537" t="s">
        <v>6972</v>
      </c>
      <c r="D2537" t="s">
        <v>910</v>
      </c>
      <c r="E2537" t="s">
        <v>6973</v>
      </c>
    </row>
    <row r="2538" spans="1:5" x14ac:dyDescent="0.3">
      <c r="A2538" s="1" t="s">
        <v>6974</v>
      </c>
      <c r="B2538" t="s">
        <v>1763</v>
      </c>
      <c r="C2538" t="s">
        <v>6975</v>
      </c>
      <c r="D2538" t="s">
        <v>1765</v>
      </c>
      <c r="E2538" t="s">
        <v>6976</v>
      </c>
    </row>
    <row r="2539" spans="1:5" x14ac:dyDescent="0.3">
      <c r="A2539" t="s">
        <v>6977</v>
      </c>
      <c r="B2539" t="s">
        <v>6</v>
      </c>
      <c r="C2539" t="s">
        <v>6978</v>
      </c>
      <c r="D2539" t="s">
        <v>6979</v>
      </c>
      <c r="E2539" t="s">
        <v>6980</v>
      </c>
    </row>
    <row r="2540" spans="1:5" x14ac:dyDescent="0.3">
      <c r="A2540" t="s">
        <v>6981</v>
      </c>
      <c r="B2540" t="s">
        <v>6</v>
      </c>
      <c r="C2540" t="s">
        <v>6982</v>
      </c>
      <c r="D2540" t="s">
        <v>6982</v>
      </c>
      <c r="E2540" t="s">
        <v>6983</v>
      </c>
    </row>
    <row r="2541" spans="1:5" x14ac:dyDescent="0.3">
      <c r="A2541" t="s">
        <v>6984</v>
      </c>
      <c r="B2541" t="s">
        <v>2895</v>
      </c>
      <c r="C2541" t="s">
        <v>6985</v>
      </c>
      <c r="D2541" t="s">
        <v>6986</v>
      </c>
      <c r="E2541" t="s">
        <v>1068</v>
      </c>
    </row>
    <row r="2542" spans="1:5" x14ac:dyDescent="0.3">
      <c r="A2542" t="s">
        <v>6987</v>
      </c>
      <c r="B2542" t="s">
        <v>6</v>
      </c>
      <c r="C2542" t="s">
        <v>6988</v>
      </c>
      <c r="D2542" t="s">
        <v>452</v>
      </c>
      <c r="E2542" t="s">
        <v>6989</v>
      </c>
    </row>
    <row r="2543" spans="1:5" x14ac:dyDescent="0.3">
      <c r="A2543" t="s">
        <v>6990</v>
      </c>
      <c r="B2543" t="s">
        <v>6</v>
      </c>
      <c r="C2543" t="s">
        <v>6991</v>
      </c>
      <c r="D2543" t="s">
        <v>6</v>
      </c>
      <c r="E2543" t="s">
        <v>6</v>
      </c>
    </row>
    <row r="2544" spans="1:5" x14ac:dyDescent="0.3">
      <c r="A2544" t="s">
        <v>6992</v>
      </c>
      <c r="B2544" t="s">
        <v>6</v>
      </c>
      <c r="C2544" t="s">
        <v>6993</v>
      </c>
      <c r="D2544" t="s">
        <v>6</v>
      </c>
      <c r="E2544" t="s">
        <v>6</v>
      </c>
    </row>
    <row r="2545" spans="1:5" x14ac:dyDescent="0.3">
      <c r="A2545" t="s">
        <v>6994</v>
      </c>
      <c r="B2545" t="s">
        <v>102</v>
      </c>
      <c r="C2545" t="s">
        <v>6995</v>
      </c>
      <c r="D2545" t="s">
        <v>2454</v>
      </c>
      <c r="E2545" t="s">
        <v>105</v>
      </c>
    </row>
    <row r="2546" spans="1:5" x14ac:dyDescent="0.3">
      <c r="A2546" t="s">
        <v>6996</v>
      </c>
      <c r="B2546" t="s">
        <v>6</v>
      </c>
      <c r="C2546" t="s">
        <v>6997</v>
      </c>
      <c r="D2546" t="s">
        <v>6</v>
      </c>
      <c r="E2546" t="s">
        <v>6</v>
      </c>
    </row>
    <row r="2547" spans="1:5" x14ac:dyDescent="0.3">
      <c r="A2547" t="s">
        <v>6998</v>
      </c>
      <c r="B2547" t="s">
        <v>6</v>
      </c>
      <c r="C2547" t="s">
        <v>6999</v>
      </c>
      <c r="D2547" t="s">
        <v>6</v>
      </c>
      <c r="E2547" t="s">
        <v>6</v>
      </c>
    </row>
    <row r="2548" spans="1:5" x14ac:dyDescent="0.3">
      <c r="A2548" t="s">
        <v>7000</v>
      </c>
      <c r="B2548" t="s">
        <v>6</v>
      </c>
      <c r="C2548" t="s">
        <v>7001</v>
      </c>
      <c r="D2548" t="s">
        <v>6</v>
      </c>
      <c r="E2548" t="s">
        <v>4096</v>
      </c>
    </row>
    <row r="2549" spans="1:5" x14ac:dyDescent="0.3">
      <c r="A2549" t="s">
        <v>7002</v>
      </c>
      <c r="B2549" t="s">
        <v>592</v>
      </c>
      <c r="C2549" t="s">
        <v>7003</v>
      </c>
      <c r="D2549" t="s">
        <v>6</v>
      </c>
      <c r="E2549" t="s">
        <v>6</v>
      </c>
    </row>
    <row r="2550" spans="1:5" x14ac:dyDescent="0.3">
      <c r="A2550" t="s">
        <v>7004</v>
      </c>
      <c r="B2550" t="s">
        <v>7005</v>
      </c>
      <c r="C2550" t="s">
        <v>7006</v>
      </c>
      <c r="D2550" t="s">
        <v>73</v>
      </c>
      <c r="E2550" t="s">
        <v>74</v>
      </c>
    </row>
    <row r="2551" spans="1:5" x14ac:dyDescent="0.3">
      <c r="A2551" t="s">
        <v>7007</v>
      </c>
      <c r="B2551" t="s">
        <v>6</v>
      </c>
      <c r="C2551" t="s">
        <v>7008</v>
      </c>
      <c r="D2551" t="s">
        <v>6</v>
      </c>
      <c r="E2551" t="s">
        <v>57</v>
      </c>
    </row>
    <row r="2552" spans="1:5" x14ac:dyDescent="0.3">
      <c r="A2552" t="s">
        <v>7009</v>
      </c>
      <c r="B2552" t="s">
        <v>6</v>
      </c>
      <c r="C2552" t="s">
        <v>7010</v>
      </c>
      <c r="D2552" t="s">
        <v>1157</v>
      </c>
      <c r="E2552" t="s">
        <v>164</v>
      </c>
    </row>
    <row r="2553" spans="1:5" x14ac:dyDescent="0.3">
      <c r="A2553" t="s">
        <v>7011</v>
      </c>
      <c r="B2553" t="s">
        <v>479</v>
      </c>
      <c r="C2553" t="s">
        <v>7012</v>
      </c>
      <c r="D2553" t="s">
        <v>481</v>
      </c>
      <c r="E2553" t="s">
        <v>482</v>
      </c>
    </row>
    <row r="2554" spans="1:5" x14ac:dyDescent="0.3">
      <c r="A2554" t="s">
        <v>7013</v>
      </c>
      <c r="B2554" t="s">
        <v>3316</v>
      </c>
      <c r="C2554" t="s">
        <v>7014</v>
      </c>
      <c r="D2554" t="s">
        <v>3318</v>
      </c>
      <c r="E2554" t="s">
        <v>7015</v>
      </c>
    </row>
    <row r="2555" spans="1:5" x14ac:dyDescent="0.3">
      <c r="A2555" t="s">
        <v>7016</v>
      </c>
      <c r="B2555" t="s">
        <v>6</v>
      </c>
      <c r="C2555" t="s">
        <v>7017</v>
      </c>
      <c r="D2555" t="s">
        <v>6</v>
      </c>
      <c r="E2555" t="s">
        <v>6</v>
      </c>
    </row>
    <row r="2556" spans="1:5" x14ac:dyDescent="0.3">
      <c r="A2556" t="s">
        <v>7018</v>
      </c>
      <c r="B2556" t="s">
        <v>6</v>
      </c>
      <c r="C2556" t="s">
        <v>7019</v>
      </c>
      <c r="D2556" t="s">
        <v>8</v>
      </c>
      <c r="E2556" t="s">
        <v>9</v>
      </c>
    </row>
    <row r="2557" spans="1:5" x14ac:dyDescent="0.3">
      <c r="A2557" t="s">
        <v>7020</v>
      </c>
      <c r="B2557" t="s">
        <v>6</v>
      </c>
      <c r="C2557" t="s">
        <v>7021</v>
      </c>
      <c r="D2557" t="s">
        <v>7022</v>
      </c>
      <c r="E2557" t="s">
        <v>7023</v>
      </c>
    </row>
    <row r="2558" spans="1:5" x14ac:dyDescent="0.3">
      <c r="A2558" t="s">
        <v>7024</v>
      </c>
      <c r="B2558" t="s">
        <v>6</v>
      </c>
      <c r="C2558" t="s">
        <v>7025</v>
      </c>
      <c r="D2558" t="s">
        <v>6</v>
      </c>
      <c r="E2558" t="s">
        <v>6</v>
      </c>
    </row>
    <row r="2559" spans="1:5" x14ac:dyDescent="0.3">
      <c r="A2559" t="s">
        <v>7026</v>
      </c>
      <c r="B2559" t="s">
        <v>6</v>
      </c>
      <c r="C2559" t="s">
        <v>7027</v>
      </c>
      <c r="D2559" t="s">
        <v>6</v>
      </c>
      <c r="E2559" t="s">
        <v>6</v>
      </c>
    </row>
    <row r="2560" spans="1:5" x14ac:dyDescent="0.3">
      <c r="A2560" t="s">
        <v>7028</v>
      </c>
      <c r="B2560" t="s">
        <v>6</v>
      </c>
      <c r="C2560" t="s">
        <v>7029</v>
      </c>
      <c r="D2560" t="s">
        <v>6</v>
      </c>
      <c r="E2560" t="s">
        <v>6</v>
      </c>
    </row>
    <row r="2561" spans="1:5" x14ac:dyDescent="0.3">
      <c r="A2561" t="s">
        <v>7030</v>
      </c>
      <c r="B2561" t="s">
        <v>6</v>
      </c>
      <c r="C2561" t="s">
        <v>7031</v>
      </c>
      <c r="D2561" t="s">
        <v>7032</v>
      </c>
      <c r="E2561" t="s">
        <v>1759</v>
      </c>
    </row>
    <row r="2562" spans="1:5" x14ac:dyDescent="0.3">
      <c r="A2562" t="s">
        <v>7033</v>
      </c>
      <c r="B2562" t="s">
        <v>7034</v>
      </c>
      <c r="C2562" t="s">
        <v>7035</v>
      </c>
      <c r="D2562" t="s">
        <v>328</v>
      </c>
      <c r="E2562" t="s">
        <v>7036</v>
      </c>
    </row>
    <row r="2563" spans="1:5" x14ac:dyDescent="0.3">
      <c r="A2563" t="s">
        <v>7037</v>
      </c>
      <c r="B2563" t="s">
        <v>7038</v>
      </c>
      <c r="C2563" t="s">
        <v>7039</v>
      </c>
      <c r="D2563" t="s">
        <v>73</v>
      </c>
      <c r="E2563" t="s">
        <v>74</v>
      </c>
    </row>
    <row r="2564" spans="1:5" x14ac:dyDescent="0.3">
      <c r="A2564" t="s">
        <v>7040</v>
      </c>
      <c r="B2564" t="s">
        <v>7041</v>
      </c>
      <c r="C2564" t="s">
        <v>7042</v>
      </c>
      <c r="D2564" t="s">
        <v>7043</v>
      </c>
      <c r="E2564" t="s">
        <v>7044</v>
      </c>
    </row>
    <row r="2565" spans="1:5" x14ac:dyDescent="0.3">
      <c r="A2565" t="s">
        <v>7045</v>
      </c>
      <c r="B2565" t="s">
        <v>6</v>
      </c>
      <c r="C2565" t="s">
        <v>7046</v>
      </c>
      <c r="D2565" t="s">
        <v>1345</v>
      </c>
      <c r="E2565" t="s">
        <v>7047</v>
      </c>
    </row>
    <row r="2566" spans="1:5" x14ac:dyDescent="0.3">
      <c r="A2566" t="s">
        <v>7048</v>
      </c>
      <c r="B2566" t="s">
        <v>6</v>
      </c>
      <c r="C2566" t="s">
        <v>7049</v>
      </c>
      <c r="D2566" t="s">
        <v>6</v>
      </c>
      <c r="E2566" t="s">
        <v>6</v>
      </c>
    </row>
    <row r="2567" spans="1:5" x14ac:dyDescent="0.3">
      <c r="A2567" t="s">
        <v>7050</v>
      </c>
      <c r="B2567" t="s">
        <v>1739</v>
      </c>
      <c r="C2567" t="s">
        <v>7051</v>
      </c>
      <c r="D2567" t="s">
        <v>1741</v>
      </c>
      <c r="E2567" t="s">
        <v>7052</v>
      </c>
    </row>
    <row r="2568" spans="1:5" x14ac:dyDescent="0.3">
      <c r="A2568" t="s">
        <v>7053</v>
      </c>
      <c r="B2568" t="s">
        <v>6</v>
      </c>
      <c r="C2568" t="s">
        <v>7054</v>
      </c>
      <c r="D2568" t="s">
        <v>6</v>
      </c>
      <c r="E2568" t="s">
        <v>6</v>
      </c>
    </row>
    <row r="2569" spans="1:5" x14ac:dyDescent="0.3">
      <c r="A2569" t="s">
        <v>7055</v>
      </c>
      <c r="B2569" t="s">
        <v>1427</v>
      </c>
      <c r="C2569" t="s">
        <v>7056</v>
      </c>
      <c r="D2569" t="s">
        <v>486</v>
      </c>
      <c r="E2569" t="s">
        <v>1429</v>
      </c>
    </row>
    <row r="2570" spans="1:5" x14ac:dyDescent="0.3">
      <c r="A2570" t="s">
        <v>7057</v>
      </c>
      <c r="B2570" t="s">
        <v>6</v>
      </c>
      <c r="C2570" t="s">
        <v>7058</v>
      </c>
      <c r="D2570" t="s">
        <v>6</v>
      </c>
      <c r="E2570" t="s">
        <v>6</v>
      </c>
    </row>
    <row r="2571" spans="1:5" x14ac:dyDescent="0.3">
      <c r="A2571" t="s">
        <v>7059</v>
      </c>
      <c r="B2571" t="s">
        <v>6</v>
      </c>
      <c r="C2571" t="s">
        <v>7060</v>
      </c>
      <c r="D2571" t="s">
        <v>6</v>
      </c>
      <c r="E2571" t="s">
        <v>6</v>
      </c>
    </row>
    <row r="2572" spans="1:5" x14ac:dyDescent="0.3">
      <c r="A2572" t="s">
        <v>7061</v>
      </c>
      <c r="B2572" t="s">
        <v>1043</v>
      </c>
      <c r="C2572" t="s">
        <v>7062</v>
      </c>
      <c r="D2572" t="s">
        <v>214</v>
      </c>
      <c r="E2572" t="s">
        <v>7063</v>
      </c>
    </row>
    <row r="2573" spans="1:5" x14ac:dyDescent="0.3">
      <c r="A2573" t="s">
        <v>7064</v>
      </c>
      <c r="B2573" t="s">
        <v>6</v>
      </c>
      <c r="C2573" t="s">
        <v>7065</v>
      </c>
      <c r="D2573" t="s">
        <v>6</v>
      </c>
      <c r="E2573" t="s">
        <v>6</v>
      </c>
    </row>
    <row r="2574" spans="1:5" x14ac:dyDescent="0.3">
      <c r="A2574" t="s">
        <v>7066</v>
      </c>
      <c r="B2574" t="s">
        <v>6</v>
      </c>
      <c r="C2574" t="s">
        <v>7067</v>
      </c>
      <c r="D2574" t="s">
        <v>6</v>
      </c>
      <c r="E2574" t="s">
        <v>6</v>
      </c>
    </row>
    <row r="2575" spans="1:5" x14ac:dyDescent="0.3">
      <c r="A2575" t="s">
        <v>7068</v>
      </c>
      <c r="B2575" t="s">
        <v>7069</v>
      </c>
      <c r="C2575" t="s">
        <v>7070</v>
      </c>
      <c r="D2575" t="s">
        <v>73</v>
      </c>
      <c r="E2575" t="s">
        <v>74</v>
      </c>
    </row>
    <row r="2576" spans="1:5" x14ac:dyDescent="0.3">
      <c r="A2576" t="s">
        <v>7071</v>
      </c>
      <c r="B2576" t="s">
        <v>6</v>
      </c>
      <c r="C2576" t="s">
        <v>7072</v>
      </c>
      <c r="D2576" t="s">
        <v>6</v>
      </c>
      <c r="E2576" t="s">
        <v>6</v>
      </c>
    </row>
    <row r="2577" spans="1:5" x14ac:dyDescent="0.3">
      <c r="A2577" t="s">
        <v>7073</v>
      </c>
      <c r="B2577" t="s">
        <v>6</v>
      </c>
      <c r="C2577" t="s">
        <v>7074</v>
      </c>
      <c r="D2577" t="s">
        <v>7075</v>
      </c>
      <c r="E2577" t="s">
        <v>2993</v>
      </c>
    </row>
    <row r="2578" spans="1:5" x14ac:dyDescent="0.3">
      <c r="A2578" t="s">
        <v>7076</v>
      </c>
      <c r="B2578" t="s">
        <v>6</v>
      </c>
      <c r="C2578" t="s">
        <v>7077</v>
      </c>
      <c r="D2578" t="s">
        <v>6</v>
      </c>
      <c r="E2578" t="s">
        <v>6</v>
      </c>
    </row>
    <row r="2579" spans="1:5" x14ac:dyDescent="0.3">
      <c r="A2579" t="s">
        <v>7078</v>
      </c>
      <c r="B2579" t="s">
        <v>6</v>
      </c>
      <c r="C2579" t="s">
        <v>7079</v>
      </c>
      <c r="D2579" t="s">
        <v>87</v>
      </c>
      <c r="E2579" t="s">
        <v>7080</v>
      </c>
    </row>
    <row r="2580" spans="1:5" x14ac:dyDescent="0.3">
      <c r="A2580" t="s">
        <v>7081</v>
      </c>
      <c r="B2580" t="s">
        <v>6</v>
      </c>
      <c r="C2580" t="s">
        <v>7082</v>
      </c>
      <c r="D2580" t="s">
        <v>6</v>
      </c>
      <c r="E2580" t="s">
        <v>6</v>
      </c>
    </row>
    <row r="2581" spans="1:5" x14ac:dyDescent="0.3">
      <c r="A2581" t="s">
        <v>7083</v>
      </c>
      <c r="B2581" t="s">
        <v>617</v>
      </c>
      <c r="C2581" t="s">
        <v>7084</v>
      </c>
      <c r="D2581" t="s">
        <v>6</v>
      </c>
      <c r="E2581" t="s">
        <v>619</v>
      </c>
    </row>
    <row r="2582" spans="1:5" x14ac:dyDescent="0.3">
      <c r="A2582" t="s">
        <v>7085</v>
      </c>
      <c r="B2582" t="s">
        <v>6</v>
      </c>
      <c r="C2582" t="s">
        <v>7086</v>
      </c>
      <c r="D2582" t="s">
        <v>6</v>
      </c>
      <c r="E2582" t="s">
        <v>6</v>
      </c>
    </row>
    <row r="2583" spans="1:5" x14ac:dyDescent="0.3">
      <c r="A2583" s="1" t="s">
        <v>7087</v>
      </c>
      <c r="B2583" t="s">
        <v>4561</v>
      </c>
      <c r="C2583" t="s">
        <v>7088</v>
      </c>
      <c r="D2583" t="s">
        <v>834</v>
      </c>
      <c r="E2583" t="s">
        <v>7089</v>
      </c>
    </row>
    <row r="2584" spans="1:5" x14ac:dyDescent="0.3">
      <c r="A2584" t="s">
        <v>7090</v>
      </c>
      <c r="B2584" t="s">
        <v>6</v>
      </c>
      <c r="C2584" t="s">
        <v>7091</v>
      </c>
      <c r="D2584" t="s">
        <v>358</v>
      </c>
      <c r="E2584" t="s">
        <v>7092</v>
      </c>
    </row>
    <row r="2585" spans="1:5" x14ac:dyDescent="0.3">
      <c r="A2585" t="s">
        <v>7093</v>
      </c>
      <c r="B2585" t="s">
        <v>6</v>
      </c>
      <c r="C2585" t="s">
        <v>7094</v>
      </c>
      <c r="D2585" t="s">
        <v>802</v>
      </c>
      <c r="E2585" t="s">
        <v>7095</v>
      </c>
    </row>
    <row r="2586" spans="1:5" x14ac:dyDescent="0.3">
      <c r="A2586" t="s">
        <v>7096</v>
      </c>
      <c r="B2586" t="s">
        <v>6</v>
      </c>
      <c r="C2586" t="s">
        <v>3218</v>
      </c>
      <c r="D2586" t="s">
        <v>3218</v>
      </c>
      <c r="E2586" t="s">
        <v>7097</v>
      </c>
    </row>
    <row r="2587" spans="1:5" x14ac:dyDescent="0.3">
      <c r="A2587" t="s">
        <v>7098</v>
      </c>
      <c r="B2587" t="s">
        <v>7099</v>
      </c>
      <c r="C2587" t="s">
        <v>7100</v>
      </c>
      <c r="D2587" t="s">
        <v>7101</v>
      </c>
      <c r="E2587" t="s">
        <v>5056</v>
      </c>
    </row>
    <row r="2588" spans="1:5" x14ac:dyDescent="0.3">
      <c r="A2588" t="s">
        <v>7102</v>
      </c>
      <c r="B2588" t="s">
        <v>6</v>
      </c>
      <c r="C2588" t="s">
        <v>7103</v>
      </c>
      <c r="D2588" t="s">
        <v>7103</v>
      </c>
      <c r="E2588" t="s">
        <v>7104</v>
      </c>
    </row>
    <row r="2589" spans="1:5" x14ac:dyDescent="0.3">
      <c r="A2589" t="s">
        <v>7105</v>
      </c>
      <c r="B2589" t="s">
        <v>6</v>
      </c>
      <c r="C2589" t="s">
        <v>7106</v>
      </c>
      <c r="D2589" t="s">
        <v>6</v>
      </c>
      <c r="E2589" t="s">
        <v>6</v>
      </c>
    </row>
    <row r="2590" spans="1:5" x14ac:dyDescent="0.3">
      <c r="A2590" t="s">
        <v>7107</v>
      </c>
      <c r="B2590" t="s">
        <v>6</v>
      </c>
      <c r="C2590" t="s">
        <v>7108</v>
      </c>
      <c r="D2590" t="s">
        <v>6</v>
      </c>
      <c r="E2590" t="s">
        <v>6</v>
      </c>
    </row>
    <row r="2591" spans="1:5" x14ac:dyDescent="0.3">
      <c r="A2591" t="s">
        <v>7109</v>
      </c>
      <c r="B2591" t="s">
        <v>4909</v>
      </c>
      <c r="C2591" t="s">
        <v>7110</v>
      </c>
      <c r="D2591" t="s">
        <v>6</v>
      </c>
      <c r="E2591" t="s">
        <v>4911</v>
      </c>
    </row>
    <row r="2592" spans="1:5" x14ac:dyDescent="0.3">
      <c r="A2592" t="s">
        <v>7111</v>
      </c>
      <c r="B2592" t="s">
        <v>6</v>
      </c>
      <c r="C2592" t="s">
        <v>7112</v>
      </c>
      <c r="D2592" t="s">
        <v>6</v>
      </c>
      <c r="E2592" t="s">
        <v>6</v>
      </c>
    </row>
    <row r="2593" spans="1:5" x14ac:dyDescent="0.3">
      <c r="A2593" t="s">
        <v>7113</v>
      </c>
      <c r="B2593" t="s">
        <v>6</v>
      </c>
      <c r="C2593" t="s">
        <v>7114</v>
      </c>
      <c r="D2593" t="s">
        <v>6</v>
      </c>
      <c r="E2593" t="s">
        <v>6</v>
      </c>
    </row>
    <row r="2594" spans="1:5" x14ac:dyDescent="0.3">
      <c r="A2594" t="s">
        <v>7115</v>
      </c>
      <c r="B2594" t="s">
        <v>6</v>
      </c>
      <c r="C2594" t="s">
        <v>7116</v>
      </c>
      <c r="D2594" t="s">
        <v>802</v>
      </c>
      <c r="E2594" t="s">
        <v>7117</v>
      </c>
    </row>
    <row r="2595" spans="1:5" x14ac:dyDescent="0.3">
      <c r="A2595" t="s">
        <v>7118</v>
      </c>
      <c r="B2595" t="s">
        <v>6</v>
      </c>
      <c r="C2595" t="s">
        <v>7119</v>
      </c>
      <c r="D2595" t="s">
        <v>6</v>
      </c>
      <c r="E2595" t="s">
        <v>6</v>
      </c>
    </row>
    <row r="2596" spans="1:5" x14ac:dyDescent="0.3">
      <c r="A2596" t="s">
        <v>7120</v>
      </c>
      <c r="B2596" t="s">
        <v>6</v>
      </c>
      <c r="C2596" t="s">
        <v>7121</v>
      </c>
      <c r="D2596" t="s">
        <v>6</v>
      </c>
      <c r="E2596" t="s">
        <v>6</v>
      </c>
    </row>
    <row r="2597" spans="1:5" x14ac:dyDescent="0.3">
      <c r="A2597" t="s">
        <v>7122</v>
      </c>
      <c r="B2597" t="s">
        <v>2065</v>
      </c>
      <c r="C2597" t="s">
        <v>7123</v>
      </c>
      <c r="D2597" t="s">
        <v>2067</v>
      </c>
      <c r="E2597" t="s">
        <v>2068</v>
      </c>
    </row>
    <row r="2598" spans="1:5" x14ac:dyDescent="0.3">
      <c r="A2598" t="s">
        <v>7124</v>
      </c>
      <c r="B2598" t="s">
        <v>6</v>
      </c>
      <c r="C2598" t="s">
        <v>7125</v>
      </c>
      <c r="D2598" t="s">
        <v>1081</v>
      </c>
      <c r="E2598" t="s">
        <v>1082</v>
      </c>
    </row>
    <row r="2599" spans="1:5" x14ac:dyDescent="0.3">
      <c r="A2599" t="s">
        <v>7126</v>
      </c>
      <c r="B2599" t="s">
        <v>2158</v>
      </c>
      <c r="C2599" t="s">
        <v>7127</v>
      </c>
      <c r="D2599" t="s">
        <v>6</v>
      </c>
      <c r="E2599" t="s">
        <v>2160</v>
      </c>
    </row>
    <row r="2600" spans="1:5" x14ac:dyDescent="0.3">
      <c r="A2600" t="s">
        <v>7128</v>
      </c>
      <c r="B2600" t="s">
        <v>7129</v>
      </c>
      <c r="C2600" t="s">
        <v>7130</v>
      </c>
      <c r="D2600" t="s">
        <v>7131</v>
      </c>
      <c r="E2600" t="s">
        <v>7132</v>
      </c>
    </row>
    <row r="2601" spans="1:5" x14ac:dyDescent="0.3">
      <c r="A2601" t="s">
        <v>7133</v>
      </c>
      <c r="B2601" t="s">
        <v>7134</v>
      </c>
      <c r="C2601" t="s">
        <v>7135</v>
      </c>
      <c r="D2601" t="s">
        <v>7135</v>
      </c>
      <c r="E2601" t="s">
        <v>34</v>
      </c>
    </row>
    <row r="2602" spans="1:5" x14ac:dyDescent="0.3">
      <c r="A2602" t="s">
        <v>7136</v>
      </c>
      <c r="B2602" t="s">
        <v>102</v>
      </c>
      <c r="C2602" t="s">
        <v>7137</v>
      </c>
      <c r="D2602" t="s">
        <v>6</v>
      </c>
      <c r="E2602" t="s">
        <v>105</v>
      </c>
    </row>
    <row r="2603" spans="1:5" x14ac:dyDescent="0.3">
      <c r="A2603" t="s">
        <v>7138</v>
      </c>
      <c r="B2603" t="s">
        <v>876</v>
      </c>
      <c r="C2603" t="s">
        <v>7139</v>
      </c>
      <c r="D2603" t="s">
        <v>6</v>
      </c>
      <c r="E2603" t="s">
        <v>6</v>
      </c>
    </row>
    <row r="2604" spans="1:5" x14ac:dyDescent="0.3">
      <c r="A2604" t="s">
        <v>7140</v>
      </c>
      <c r="B2604" t="s">
        <v>592</v>
      </c>
      <c r="C2604" t="s">
        <v>7141</v>
      </c>
      <c r="D2604" t="s">
        <v>6</v>
      </c>
      <c r="E2604" t="s">
        <v>6</v>
      </c>
    </row>
    <row r="2605" spans="1:5" x14ac:dyDescent="0.3">
      <c r="A2605" t="s">
        <v>7142</v>
      </c>
      <c r="B2605" t="s">
        <v>7143</v>
      </c>
      <c r="C2605" t="s">
        <v>7144</v>
      </c>
      <c r="D2605" t="s">
        <v>481</v>
      </c>
      <c r="E2605" t="s">
        <v>507</v>
      </c>
    </row>
    <row r="2606" spans="1:5" x14ac:dyDescent="0.3">
      <c r="A2606" t="s">
        <v>7145</v>
      </c>
      <c r="B2606" t="s">
        <v>1399</v>
      </c>
      <c r="C2606" t="s">
        <v>7146</v>
      </c>
      <c r="D2606" t="s">
        <v>448</v>
      </c>
      <c r="E2606" t="s">
        <v>1548</v>
      </c>
    </row>
    <row r="2607" spans="1:5" x14ac:dyDescent="0.3">
      <c r="A2607" t="s">
        <v>7147</v>
      </c>
      <c r="B2607" t="s">
        <v>6</v>
      </c>
      <c r="C2607" t="s">
        <v>7148</v>
      </c>
      <c r="D2607" t="s">
        <v>7149</v>
      </c>
      <c r="E2607" t="s">
        <v>7150</v>
      </c>
    </row>
    <row r="2608" spans="1:5" x14ac:dyDescent="0.3">
      <c r="A2608" t="s">
        <v>7151</v>
      </c>
      <c r="B2608" t="s">
        <v>587</v>
      </c>
      <c r="C2608" t="s">
        <v>7152</v>
      </c>
      <c r="D2608" t="s">
        <v>396</v>
      </c>
      <c r="E2608" t="s">
        <v>7153</v>
      </c>
    </row>
    <row r="2609" spans="1:5" x14ac:dyDescent="0.3">
      <c r="A2609" t="s">
        <v>7154</v>
      </c>
      <c r="B2609" t="s">
        <v>6</v>
      </c>
      <c r="C2609" t="s">
        <v>7155</v>
      </c>
      <c r="D2609" t="s">
        <v>6</v>
      </c>
      <c r="E2609" t="s">
        <v>6</v>
      </c>
    </row>
    <row r="2610" spans="1:5" x14ac:dyDescent="0.3">
      <c r="A2610" t="s">
        <v>7156</v>
      </c>
      <c r="B2610" t="s">
        <v>6</v>
      </c>
      <c r="C2610" t="s">
        <v>7157</v>
      </c>
      <c r="D2610" t="s">
        <v>6</v>
      </c>
      <c r="E2610" t="s">
        <v>6</v>
      </c>
    </row>
    <row r="2611" spans="1:5" x14ac:dyDescent="0.3">
      <c r="A2611" t="s">
        <v>7158</v>
      </c>
      <c r="B2611" t="s">
        <v>6</v>
      </c>
      <c r="C2611" t="s">
        <v>7159</v>
      </c>
      <c r="D2611" t="s">
        <v>6</v>
      </c>
      <c r="E2611" t="s">
        <v>6</v>
      </c>
    </row>
    <row r="2612" spans="1:5" x14ac:dyDescent="0.3">
      <c r="A2612" t="s">
        <v>7160</v>
      </c>
      <c r="B2612" t="s">
        <v>6</v>
      </c>
      <c r="C2612" t="s">
        <v>7161</v>
      </c>
      <c r="D2612" t="s">
        <v>6</v>
      </c>
      <c r="E2612" t="s">
        <v>6</v>
      </c>
    </row>
    <row r="2613" spans="1:5" x14ac:dyDescent="0.3">
      <c r="A2613" t="s">
        <v>7162</v>
      </c>
      <c r="B2613" t="s">
        <v>4385</v>
      </c>
      <c r="C2613" t="s">
        <v>7163</v>
      </c>
      <c r="D2613" t="s">
        <v>6</v>
      </c>
      <c r="E2613" t="s">
        <v>109</v>
      </c>
    </row>
    <row r="2614" spans="1:5" x14ac:dyDescent="0.3">
      <c r="A2614" t="s">
        <v>7164</v>
      </c>
      <c r="B2614" t="s">
        <v>6</v>
      </c>
      <c r="C2614" t="s">
        <v>7165</v>
      </c>
      <c r="D2614" t="s">
        <v>570</v>
      </c>
      <c r="E2614" t="s">
        <v>571</v>
      </c>
    </row>
    <row r="2615" spans="1:5" x14ac:dyDescent="0.3">
      <c r="A2615" t="s">
        <v>7166</v>
      </c>
      <c r="B2615" t="s">
        <v>6</v>
      </c>
      <c r="C2615" t="s">
        <v>7167</v>
      </c>
      <c r="D2615" t="s">
        <v>7168</v>
      </c>
      <c r="E2615" t="s">
        <v>7169</v>
      </c>
    </row>
    <row r="2616" spans="1:5" x14ac:dyDescent="0.3">
      <c r="A2616" t="s">
        <v>7170</v>
      </c>
      <c r="B2616" t="s">
        <v>1457</v>
      </c>
      <c r="C2616" t="s">
        <v>7171</v>
      </c>
      <c r="D2616" t="s">
        <v>6</v>
      </c>
      <c r="E2616" t="s">
        <v>6</v>
      </c>
    </row>
    <row r="2617" spans="1:5" x14ac:dyDescent="0.3">
      <c r="A2617" t="s">
        <v>7172</v>
      </c>
      <c r="B2617" t="s">
        <v>6</v>
      </c>
      <c r="C2617" t="s">
        <v>7173</v>
      </c>
      <c r="D2617" t="s">
        <v>6</v>
      </c>
      <c r="E2617" t="s">
        <v>6</v>
      </c>
    </row>
    <row r="2618" spans="1:5" x14ac:dyDescent="0.3">
      <c r="A2618" t="s">
        <v>7174</v>
      </c>
      <c r="B2618" t="s">
        <v>6</v>
      </c>
      <c r="C2618" t="s">
        <v>7175</v>
      </c>
      <c r="D2618" t="s">
        <v>6</v>
      </c>
      <c r="E2618" t="s">
        <v>6</v>
      </c>
    </row>
    <row r="2619" spans="1:5" x14ac:dyDescent="0.3">
      <c r="A2619" t="s">
        <v>7176</v>
      </c>
      <c r="B2619" t="s">
        <v>6</v>
      </c>
      <c r="C2619" t="s">
        <v>7177</v>
      </c>
      <c r="D2619" t="s">
        <v>6</v>
      </c>
      <c r="E2619" t="s">
        <v>6</v>
      </c>
    </row>
    <row r="2620" spans="1:5" x14ac:dyDescent="0.3">
      <c r="A2620" t="s">
        <v>7178</v>
      </c>
      <c r="B2620" t="s">
        <v>6</v>
      </c>
      <c r="C2620" t="s">
        <v>7179</v>
      </c>
      <c r="D2620" t="s">
        <v>6</v>
      </c>
      <c r="E2620" t="s">
        <v>6</v>
      </c>
    </row>
    <row r="2621" spans="1:5" x14ac:dyDescent="0.3">
      <c r="A2621" t="s">
        <v>7180</v>
      </c>
      <c r="B2621" t="s">
        <v>6</v>
      </c>
      <c r="C2621" t="s">
        <v>7181</v>
      </c>
      <c r="D2621" t="s">
        <v>6</v>
      </c>
      <c r="E2621" t="s">
        <v>6</v>
      </c>
    </row>
    <row r="2622" spans="1:5" x14ac:dyDescent="0.3">
      <c r="A2622" t="s">
        <v>7182</v>
      </c>
      <c r="B2622" t="s">
        <v>6</v>
      </c>
      <c r="C2622" t="s">
        <v>7183</v>
      </c>
      <c r="D2622" t="s">
        <v>6</v>
      </c>
      <c r="E2622" t="s">
        <v>6</v>
      </c>
    </row>
    <row r="2623" spans="1:5" x14ac:dyDescent="0.3">
      <c r="A2623" t="s">
        <v>7184</v>
      </c>
      <c r="B2623" t="s">
        <v>6</v>
      </c>
      <c r="C2623" t="s">
        <v>7185</v>
      </c>
      <c r="D2623" t="s">
        <v>6</v>
      </c>
      <c r="E2623" t="s">
        <v>6</v>
      </c>
    </row>
    <row r="2624" spans="1:5" x14ac:dyDescent="0.3">
      <c r="A2624" t="s">
        <v>7186</v>
      </c>
      <c r="B2624" t="s">
        <v>6</v>
      </c>
      <c r="C2624" t="s">
        <v>7187</v>
      </c>
      <c r="D2624" t="s">
        <v>6</v>
      </c>
      <c r="E2624" t="s">
        <v>6</v>
      </c>
    </row>
    <row r="2625" spans="1:5" x14ac:dyDescent="0.3">
      <c r="A2625" t="s">
        <v>7188</v>
      </c>
      <c r="B2625" t="s">
        <v>6</v>
      </c>
      <c r="C2625" t="s">
        <v>7189</v>
      </c>
      <c r="D2625" t="s">
        <v>7189</v>
      </c>
      <c r="E2625" t="s">
        <v>7190</v>
      </c>
    </row>
    <row r="2626" spans="1:5" x14ac:dyDescent="0.3">
      <c r="A2626" t="s">
        <v>7191</v>
      </c>
      <c r="B2626" t="s">
        <v>1824</v>
      </c>
      <c r="C2626" t="s">
        <v>7192</v>
      </c>
      <c r="D2626" t="s">
        <v>1826</v>
      </c>
      <c r="E2626" t="s">
        <v>7193</v>
      </c>
    </row>
    <row r="2627" spans="1:5" x14ac:dyDescent="0.3">
      <c r="A2627" t="s">
        <v>7194</v>
      </c>
      <c r="B2627" t="s">
        <v>768</v>
      </c>
      <c r="C2627" t="s">
        <v>7195</v>
      </c>
      <c r="D2627" t="s">
        <v>6</v>
      </c>
      <c r="E2627" t="s">
        <v>7196</v>
      </c>
    </row>
    <row r="2628" spans="1:5" x14ac:dyDescent="0.3">
      <c r="A2628" t="s">
        <v>7197</v>
      </c>
      <c r="B2628" t="s">
        <v>6</v>
      </c>
      <c r="C2628" t="s">
        <v>7198</v>
      </c>
      <c r="D2628" t="s">
        <v>6</v>
      </c>
      <c r="E2628" t="s">
        <v>6</v>
      </c>
    </row>
    <row r="2629" spans="1:5" x14ac:dyDescent="0.3">
      <c r="A2629" t="s">
        <v>7199</v>
      </c>
      <c r="B2629" t="s">
        <v>6</v>
      </c>
      <c r="C2629" t="s">
        <v>7200</v>
      </c>
      <c r="D2629" t="s">
        <v>6</v>
      </c>
      <c r="E2629" t="s">
        <v>6</v>
      </c>
    </row>
    <row r="2630" spans="1:5" x14ac:dyDescent="0.3">
      <c r="A2630" t="s">
        <v>7201</v>
      </c>
      <c r="B2630" t="s">
        <v>6</v>
      </c>
      <c r="C2630" t="s">
        <v>7202</v>
      </c>
      <c r="D2630" t="s">
        <v>7203</v>
      </c>
      <c r="E2630" t="s">
        <v>453</v>
      </c>
    </row>
    <row r="2631" spans="1:5" x14ac:dyDescent="0.3">
      <c r="A2631" t="s">
        <v>7204</v>
      </c>
      <c r="B2631" t="s">
        <v>6</v>
      </c>
      <c r="C2631" t="s">
        <v>7205</v>
      </c>
      <c r="D2631" t="s">
        <v>7206</v>
      </c>
      <c r="E2631" t="s">
        <v>7207</v>
      </c>
    </row>
    <row r="2632" spans="1:5" x14ac:dyDescent="0.3">
      <c r="A2632" t="s">
        <v>7208</v>
      </c>
      <c r="B2632" t="s">
        <v>1802</v>
      </c>
      <c r="C2632" t="s">
        <v>7209</v>
      </c>
      <c r="D2632" t="s">
        <v>1619</v>
      </c>
      <c r="E2632" t="s">
        <v>7210</v>
      </c>
    </row>
    <row r="2633" spans="1:5" x14ac:dyDescent="0.3">
      <c r="A2633" t="s">
        <v>7211</v>
      </c>
      <c r="B2633" t="s">
        <v>1399</v>
      </c>
      <c r="C2633" t="s">
        <v>7212</v>
      </c>
      <c r="D2633" t="s">
        <v>179</v>
      </c>
      <c r="E2633" t="s">
        <v>6912</v>
      </c>
    </row>
    <row r="2634" spans="1:5" x14ac:dyDescent="0.3">
      <c r="A2634" t="s">
        <v>7213</v>
      </c>
      <c r="B2634" t="s">
        <v>6</v>
      </c>
      <c r="C2634" t="s">
        <v>7214</v>
      </c>
      <c r="D2634" t="s">
        <v>6</v>
      </c>
      <c r="E2634" t="s">
        <v>6</v>
      </c>
    </row>
    <row r="2635" spans="1:5" x14ac:dyDescent="0.3">
      <c r="A2635" t="s">
        <v>7215</v>
      </c>
      <c r="B2635" t="s">
        <v>6</v>
      </c>
      <c r="C2635" t="s">
        <v>7216</v>
      </c>
      <c r="D2635" t="s">
        <v>7217</v>
      </c>
      <c r="E2635" t="s">
        <v>7218</v>
      </c>
    </row>
    <row r="2636" spans="1:5" x14ac:dyDescent="0.3">
      <c r="A2636" t="s">
        <v>7219</v>
      </c>
      <c r="B2636" t="s">
        <v>6</v>
      </c>
      <c r="C2636" t="s">
        <v>7220</v>
      </c>
      <c r="D2636" t="s">
        <v>6</v>
      </c>
      <c r="E2636" t="s">
        <v>6</v>
      </c>
    </row>
    <row r="2637" spans="1:5" x14ac:dyDescent="0.3">
      <c r="A2637" t="s">
        <v>7221</v>
      </c>
      <c r="B2637" t="s">
        <v>6</v>
      </c>
      <c r="C2637" t="s">
        <v>7222</v>
      </c>
      <c r="D2637" t="s">
        <v>6</v>
      </c>
      <c r="E2637" t="s">
        <v>6</v>
      </c>
    </row>
    <row r="2638" spans="1:5" x14ac:dyDescent="0.3">
      <c r="A2638" t="s">
        <v>7223</v>
      </c>
      <c r="B2638" t="s">
        <v>7224</v>
      </c>
      <c r="C2638" t="s">
        <v>7225</v>
      </c>
      <c r="D2638" t="s">
        <v>7226</v>
      </c>
      <c r="E2638" t="s">
        <v>7227</v>
      </c>
    </row>
    <row r="2639" spans="1:5" x14ac:dyDescent="0.3">
      <c r="A2639" t="s">
        <v>7228</v>
      </c>
      <c r="B2639" t="s">
        <v>6</v>
      </c>
      <c r="C2639" t="s">
        <v>7229</v>
      </c>
      <c r="D2639" t="s">
        <v>7229</v>
      </c>
      <c r="E2639" t="s">
        <v>7230</v>
      </c>
    </row>
    <row r="2640" spans="1:5" x14ac:dyDescent="0.3">
      <c r="A2640" t="s">
        <v>7231</v>
      </c>
      <c r="B2640" t="s">
        <v>7232</v>
      </c>
      <c r="C2640" t="s">
        <v>7233</v>
      </c>
      <c r="D2640" t="s">
        <v>7234</v>
      </c>
      <c r="E2640" t="s">
        <v>7235</v>
      </c>
    </row>
    <row r="2641" spans="1:5" x14ac:dyDescent="0.3">
      <c r="A2641" t="s">
        <v>7236</v>
      </c>
      <c r="B2641" t="s">
        <v>6</v>
      </c>
      <c r="C2641" t="s">
        <v>7237</v>
      </c>
      <c r="D2641" t="s">
        <v>6</v>
      </c>
      <c r="E2641" t="s">
        <v>6</v>
      </c>
    </row>
    <row r="2642" spans="1:5" x14ac:dyDescent="0.3">
      <c r="A2642" t="s">
        <v>7238</v>
      </c>
      <c r="B2642" t="s">
        <v>6</v>
      </c>
      <c r="C2642" t="s">
        <v>7239</v>
      </c>
      <c r="D2642" t="s">
        <v>6</v>
      </c>
      <c r="E2642" t="s">
        <v>6</v>
      </c>
    </row>
    <row r="2643" spans="1:5" x14ac:dyDescent="0.3">
      <c r="A2643" t="s">
        <v>7240</v>
      </c>
      <c r="B2643" t="s">
        <v>876</v>
      </c>
      <c r="C2643" t="s">
        <v>7241</v>
      </c>
      <c r="D2643" t="s">
        <v>6</v>
      </c>
      <c r="E2643" t="s">
        <v>1267</v>
      </c>
    </row>
    <row r="2644" spans="1:5" x14ac:dyDescent="0.3">
      <c r="A2644" t="s">
        <v>7242</v>
      </c>
      <c r="B2644" t="s">
        <v>4960</v>
      </c>
      <c r="C2644" t="s">
        <v>7243</v>
      </c>
      <c r="D2644" t="s">
        <v>4412</v>
      </c>
      <c r="E2644" t="s">
        <v>4962</v>
      </c>
    </row>
    <row r="2645" spans="1:5" x14ac:dyDescent="0.3">
      <c r="A2645" t="s">
        <v>7244</v>
      </c>
      <c r="B2645" t="s">
        <v>6</v>
      </c>
      <c r="C2645" t="s">
        <v>7245</v>
      </c>
      <c r="D2645" t="s">
        <v>6</v>
      </c>
      <c r="E2645" t="s">
        <v>6</v>
      </c>
    </row>
    <row r="2646" spans="1:5" x14ac:dyDescent="0.3">
      <c r="A2646" t="s">
        <v>7246</v>
      </c>
      <c r="B2646" t="s">
        <v>6</v>
      </c>
      <c r="C2646" t="s">
        <v>7247</v>
      </c>
      <c r="D2646" t="s">
        <v>6</v>
      </c>
      <c r="E2646" t="s">
        <v>6</v>
      </c>
    </row>
    <row r="2647" spans="1:5" x14ac:dyDescent="0.3">
      <c r="A2647" t="s">
        <v>7248</v>
      </c>
      <c r="B2647" t="s">
        <v>5184</v>
      </c>
      <c r="C2647" t="s">
        <v>7249</v>
      </c>
      <c r="D2647" t="s">
        <v>6</v>
      </c>
      <c r="E2647" t="s">
        <v>6</v>
      </c>
    </row>
    <row r="2648" spans="1:5" x14ac:dyDescent="0.3">
      <c r="A2648" t="s">
        <v>7250</v>
      </c>
      <c r="B2648" t="s">
        <v>6</v>
      </c>
      <c r="C2648" t="s">
        <v>7251</v>
      </c>
      <c r="D2648" t="s">
        <v>6</v>
      </c>
      <c r="E2648" t="s">
        <v>57</v>
      </c>
    </row>
    <row r="2649" spans="1:5" x14ac:dyDescent="0.3">
      <c r="A2649" t="s">
        <v>7252</v>
      </c>
      <c r="B2649" t="s">
        <v>7253</v>
      </c>
      <c r="C2649" t="s">
        <v>7254</v>
      </c>
      <c r="D2649" t="s">
        <v>33</v>
      </c>
      <c r="E2649" t="s">
        <v>5403</v>
      </c>
    </row>
    <row r="2650" spans="1:5" x14ac:dyDescent="0.3">
      <c r="A2650" t="s">
        <v>7255</v>
      </c>
      <c r="B2650" t="s">
        <v>6</v>
      </c>
      <c r="C2650" t="s">
        <v>7256</v>
      </c>
      <c r="D2650" t="s">
        <v>8</v>
      </c>
      <c r="E2650" t="s">
        <v>9</v>
      </c>
    </row>
    <row r="2651" spans="1:5" x14ac:dyDescent="0.3">
      <c r="A2651" s="1" t="s">
        <v>7257</v>
      </c>
      <c r="B2651" t="s">
        <v>7258</v>
      </c>
      <c r="C2651" t="s">
        <v>7259</v>
      </c>
      <c r="D2651" t="s">
        <v>214</v>
      </c>
      <c r="E2651" t="s">
        <v>7260</v>
      </c>
    </row>
    <row r="2652" spans="1:5" x14ac:dyDescent="0.3">
      <c r="A2652" t="s">
        <v>7261</v>
      </c>
      <c r="B2652" t="s">
        <v>6</v>
      </c>
      <c r="C2652" t="s">
        <v>7262</v>
      </c>
      <c r="D2652" t="s">
        <v>6</v>
      </c>
      <c r="E2652" t="s">
        <v>6</v>
      </c>
    </row>
    <row r="2653" spans="1:5" x14ac:dyDescent="0.3">
      <c r="A2653" t="s">
        <v>7263</v>
      </c>
      <c r="B2653" t="s">
        <v>102</v>
      </c>
      <c r="C2653" t="s">
        <v>7264</v>
      </c>
      <c r="D2653" t="s">
        <v>461</v>
      </c>
      <c r="E2653" t="s">
        <v>105</v>
      </c>
    </row>
    <row r="2654" spans="1:5" x14ac:dyDescent="0.3">
      <c r="A2654" t="s">
        <v>7265</v>
      </c>
      <c r="B2654" t="s">
        <v>7266</v>
      </c>
      <c r="C2654" t="s">
        <v>7267</v>
      </c>
      <c r="D2654" t="s">
        <v>73</v>
      </c>
      <c r="E2654" t="s">
        <v>74</v>
      </c>
    </row>
    <row r="2655" spans="1:5" x14ac:dyDescent="0.3">
      <c r="A2655" t="s">
        <v>7268</v>
      </c>
      <c r="B2655" t="s">
        <v>7269</v>
      </c>
      <c r="C2655" t="s">
        <v>7270</v>
      </c>
      <c r="D2655" t="s">
        <v>7270</v>
      </c>
      <c r="E2655" t="s">
        <v>7271</v>
      </c>
    </row>
    <row r="2656" spans="1:5" x14ac:dyDescent="0.3">
      <c r="A2656" t="s">
        <v>7272</v>
      </c>
      <c r="B2656" t="s">
        <v>6</v>
      </c>
      <c r="C2656" t="s">
        <v>7273</v>
      </c>
      <c r="D2656" t="s">
        <v>7273</v>
      </c>
      <c r="E2656" t="s">
        <v>7274</v>
      </c>
    </row>
    <row r="2657" spans="1:5" x14ac:dyDescent="0.3">
      <c r="A2657" t="s">
        <v>7275</v>
      </c>
      <c r="B2657" t="s">
        <v>6</v>
      </c>
      <c r="C2657" t="s">
        <v>7276</v>
      </c>
      <c r="D2657" t="s">
        <v>6</v>
      </c>
      <c r="E2657" t="s">
        <v>964</v>
      </c>
    </row>
    <row r="2658" spans="1:5" x14ac:dyDescent="0.3">
      <c r="A2658" t="s">
        <v>7277</v>
      </c>
      <c r="B2658" t="s">
        <v>1169</v>
      </c>
      <c r="C2658" t="s">
        <v>7278</v>
      </c>
      <c r="D2658" t="s">
        <v>834</v>
      </c>
      <c r="E2658" t="s">
        <v>6</v>
      </c>
    </row>
    <row r="2659" spans="1:5" x14ac:dyDescent="0.3">
      <c r="A2659" t="s">
        <v>7279</v>
      </c>
      <c r="B2659" t="s">
        <v>2473</v>
      </c>
      <c r="C2659" t="s">
        <v>7280</v>
      </c>
      <c r="D2659" t="s">
        <v>2475</v>
      </c>
      <c r="E2659" t="s">
        <v>2476</v>
      </c>
    </row>
    <row r="2660" spans="1:5" x14ac:dyDescent="0.3">
      <c r="A2660" t="s">
        <v>7281</v>
      </c>
      <c r="B2660" t="s">
        <v>6</v>
      </c>
      <c r="C2660" t="s">
        <v>7282</v>
      </c>
      <c r="D2660" t="s">
        <v>6</v>
      </c>
      <c r="E2660" t="s">
        <v>6</v>
      </c>
    </row>
    <row r="2661" spans="1:5" x14ac:dyDescent="0.3">
      <c r="A2661" t="s">
        <v>7283</v>
      </c>
      <c r="B2661" t="s">
        <v>7284</v>
      </c>
      <c r="C2661" t="s">
        <v>7285</v>
      </c>
      <c r="D2661" t="s">
        <v>599</v>
      </c>
      <c r="E2661" t="s">
        <v>7286</v>
      </c>
    </row>
    <row r="2662" spans="1:5" x14ac:dyDescent="0.3">
      <c r="A2662" t="s">
        <v>7287</v>
      </c>
      <c r="B2662" t="s">
        <v>5813</v>
      </c>
      <c r="C2662" t="s">
        <v>7288</v>
      </c>
      <c r="D2662" t="s">
        <v>7288</v>
      </c>
      <c r="E2662" t="s">
        <v>619</v>
      </c>
    </row>
    <row r="2663" spans="1:5" x14ac:dyDescent="0.3">
      <c r="A2663" t="s">
        <v>7289</v>
      </c>
      <c r="B2663" t="s">
        <v>6</v>
      </c>
      <c r="C2663" t="s">
        <v>7290</v>
      </c>
      <c r="D2663" t="s">
        <v>6</v>
      </c>
      <c r="E2663" t="s">
        <v>6</v>
      </c>
    </row>
    <row r="2664" spans="1:5" x14ac:dyDescent="0.3">
      <c r="A2664" t="s">
        <v>7291</v>
      </c>
      <c r="B2664" t="s">
        <v>6</v>
      </c>
      <c r="C2664" t="s">
        <v>7292</v>
      </c>
      <c r="D2664" t="s">
        <v>6</v>
      </c>
      <c r="E2664" t="s">
        <v>6</v>
      </c>
    </row>
    <row r="2665" spans="1:5" x14ac:dyDescent="0.3">
      <c r="A2665" t="s">
        <v>7293</v>
      </c>
      <c r="B2665" t="s">
        <v>6</v>
      </c>
      <c r="C2665" t="s">
        <v>7294</v>
      </c>
      <c r="D2665" t="s">
        <v>6</v>
      </c>
      <c r="E2665" t="s">
        <v>6</v>
      </c>
    </row>
    <row r="2666" spans="1:5" x14ac:dyDescent="0.3">
      <c r="A2666" t="s">
        <v>7295</v>
      </c>
      <c r="B2666" t="s">
        <v>6</v>
      </c>
      <c r="C2666" t="s">
        <v>7296</v>
      </c>
      <c r="D2666" t="s">
        <v>6</v>
      </c>
      <c r="E2666" t="s">
        <v>6</v>
      </c>
    </row>
    <row r="2667" spans="1:5" x14ac:dyDescent="0.3">
      <c r="A2667" t="s">
        <v>7297</v>
      </c>
      <c r="B2667" t="s">
        <v>6</v>
      </c>
      <c r="C2667" t="s">
        <v>7298</v>
      </c>
      <c r="D2667" t="s">
        <v>6</v>
      </c>
      <c r="E2667" t="s">
        <v>6</v>
      </c>
    </row>
    <row r="2668" spans="1:5" x14ac:dyDescent="0.3">
      <c r="A2668" t="s">
        <v>7299</v>
      </c>
      <c r="B2668" t="s">
        <v>7300</v>
      </c>
      <c r="C2668" t="s">
        <v>7301</v>
      </c>
      <c r="D2668" t="s">
        <v>6</v>
      </c>
      <c r="E2668" t="s">
        <v>57</v>
      </c>
    </row>
    <row r="2669" spans="1:5" x14ac:dyDescent="0.3">
      <c r="A2669" t="s">
        <v>7302</v>
      </c>
      <c r="B2669" t="s">
        <v>2500</v>
      </c>
      <c r="C2669" t="s">
        <v>7303</v>
      </c>
      <c r="D2669" t="s">
        <v>324</v>
      </c>
      <c r="E2669" t="s">
        <v>7304</v>
      </c>
    </row>
    <row r="2670" spans="1:5" x14ac:dyDescent="0.3">
      <c r="A2670" t="s">
        <v>7305</v>
      </c>
      <c r="B2670" t="s">
        <v>6</v>
      </c>
      <c r="C2670" t="s">
        <v>7306</v>
      </c>
      <c r="D2670" t="s">
        <v>6</v>
      </c>
      <c r="E2670" t="s">
        <v>6</v>
      </c>
    </row>
    <row r="2671" spans="1:5" x14ac:dyDescent="0.3">
      <c r="A2671" t="s">
        <v>7307</v>
      </c>
      <c r="B2671" t="s">
        <v>6</v>
      </c>
      <c r="C2671" t="s">
        <v>7308</v>
      </c>
      <c r="D2671" t="s">
        <v>6</v>
      </c>
      <c r="E2671" t="s">
        <v>6</v>
      </c>
    </row>
    <row r="2672" spans="1:5" x14ac:dyDescent="0.3">
      <c r="A2672" t="s">
        <v>7309</v>
      </c>
      <c r="B2672" t="s">
        <v>6</v>
      </c>
      <c r="C2672" t="s">
        <v>7310</v>
      </c>
      <c r="D2672" t="s">
        <v>6</v>
      </c>
      <c r="E2672" t="s">
        <v>6</v>
      </c>
    </row>
    <row r="2673" spans="1:5" x14ac:dyDescent="0.3">
      <c r="A2673" t="s">
        <v>7311</v>
      </c>
      <c r="B2673" t="s">
        <v>876</v>
      </c>
      <c r="C2673" t="s">
        <v>7312</v>
      </c>
      <c r="D2673" t="s">
        <v>6</v>
      </c>
      <c r="E2673" t="s">
        <v>878</v>
      </c>
    </row>
    <row r="2674" spans="1:5" x14ac:dyDescent="0.3">
      <c r="A2674" t="s">
        <v>7313</v>
      </c>
      <c r="B2674" t="s">
        <v>6</v>
      </c>
      <c r="C2674" t="s">
        <v>7314</v>
      </c>
      <c r="D2674" t="s">
        <v>6</v>
      </c>
      <c r="E2674" t="s">
        <v>6</v>
      </c>
    </row>
    <row r="2675" spans="1:5" x14ac:dyDescent="0.3">
      <c r="A2675" t="s">
        <v>7315</v>
      </c>
      <c r="B2675" t="s">
        <v>7316</v>
      </c>
      <c r="C2675" t="s">
        <v>7317</v>
      </c>
      <c r="D2675" t="s">
        <v>6</v>
      </c>
      <c r="E2675" t="s">
        <v>7318</v>
      </c>
    </row>
    <row r="2676" spans="1:5" x14ac:dyDescent="0.3">
      <c r="A2676" t="s">
        <v>7319</v>
      </c>
      <c r="B2676" t="s">
        <v>6</v>
      </c>
      <c r="C2676" t="s">
        <v>7320</v>
      </c>
      <c r="D2676" t="s">
        <v>6</v>
      </c>
      <c r="E2676" t="s">
        <v>6</v>
      </c>
    </row>
    <row r="2677" spans="1:5" x14ac:dyDescent="0.3">
      <c r="A2677" t="s">
        <v>7321</v>
      </c>
      <c r="B2677" t="s">
        <v>6</v>
      </c>
      <c r="C2677" t="s">
        <v>7322</v>
      </c>
      <c r="D2677" t="s">
        <v>6</v>
      </c>
      <c r="E2677" t="s">
        <v>6</v>
      </c>
    </row>
    <row r="2678" spans="1:5" x14ac:dyDescent="0.3">
      <c r="A2678" t="s">
        <v>7323</v>
      </c>
      <c r="B2678" t="s">
        <v>382</v>
      </c>
      <c r="C2678" t="s">
        <v>7324</v>
      </c>
      <c r="D2678" t="s">
        <v>113</v>
      </c>
      <c r="E2678" t="s">
        <v>4224</v>
      </c>
    </row>
    <row r="2679" spans="1:5" x14ac:dyDescent="0.3">
      <c r="A2679" t="s">
        <v>7325</v>
      </c>
      <c r="B2679" t="s">
        <v>7326</v>
      </c>
      <c r="C2679" t="s">
        <v>7327</v>
      </c>
      <c r="D2679" t="s">
        <v>7328</v>
      </c>
      <c r="E2679" t="s">
        <v>3191</v>
      </c>
    </row>
    <row r="2680" spans="1:5" x14ac:dyDescent="0.3">
      <c r="A2680" t="s">
        <v>7329</v>
      </c>
      <c r="B2680" t="s">
        <v>6</v>
      </c>
      <c r="C2680" t="s">
        <v>7330</v>
      </c>
      <c r="D2680" t="s">
        <v>6</v>
      </c>
      <c r="E2680" t="s">
        <v>3744</v>
      </c>
    </row>
    <row r="2681" spans="1:5" x14ac:dyDescent="0.3">
      <c r="A2681" t="s">
        <v>7331</v>
      </c>
      <c r="B2681" t="s">
        <v>6</v>
      </c>
      <c r="C2681" t="s">
        <v>7332</v>
      </c>
      <c r="D2681" t="s">
        <v>6</v>
      </c>
      <c r="E2681" t="s">
        <v>6</v>
      </c>
    </row>
    <row r="2682" spans="1:5" x14ac:dyDescent="0.3">
      <c r="A2682" t="s">
        <v>7333</v>
      </c>
      <c r="B2682" t="s">
        <v>617</v>
      </c>
      <c r="C2682" t="s">
        <v>7334</v>
      </c>
      <c r="D2682" t="s">
        <v>6</v>
      </c>
      <c r="E2682" t="s">
        <v>619</v>
      </c>
    </row>
    <row r="2683" spans="1:5" x14ac:dyDescent="0.3">
      <c r="A2683" t="s">
        <v>7335</v>
      </c>
      <c r="B2683" t="s">
        <v>6</v>
      </c>
      <c r="C2683" t="s">
        <v>7336</v>
      </c>
      <c r="D2683" t="s">
        <v>7336</v>
      </c>
      <c r="E2683" t="s">
        <v>3401</v>
      </c>
    </row>
    <row r="2684" spans="1:5" x14ac:dyDescent="0.3">
      <c r="A2684" t="s">
        <v>7337</v>
      </c>
      <c r="B2684" t="s">
        <v>6</v>
      </c>
      <c r="C2684" t="s">
        <v>7338</v>
      </c>
      <c r="D2684" t="s">
        <v>6</v>
      </c>
      <c r="E2684" t="s">
        <v>6</v>
      </c>
    </row>
    <row r="2685" spans="1:5" x14ac:dyDescent="0.3">
      <c r="A2685" t="s">
        <v>7339</v>
      </c>
      <c r="B2685" t="s">
        <v>6</v>
      </c>
      <c r="C2685" t="s">
        <v>7340</v>
      </c>
      <c r="D2685" t="s">
        <v>6</v>
      </c>
      <c r="E2685" t="s">
        <v>6</v>
      </c>
    </row>
    <row r="2686" spans="1:5" x14ac:dyDescent="0.3">
      <c r="A2686" t="s">
        <v>7341</v>
      </c>
      <c r="B2686" t="s">
        <v>7342</v>
      </c>
      <c r="C2686" t="s">
        <v>7343</v>
      </c>
      <c r="D2686" t="s">
        <v>975</v>
      </c>
      <c r="E2686" t="s">
        <v>1068</v>
      </c>
    </row>
    <row r="2687" spans="1:5" x14ac:dyDescent="0.3">
      <c r="A2687" t="s">
        <v>7344</v>
      </c>
      <c r="B2687" t="s">
        <v>6</v>
      </c>
      <c r="C2687" t="s">
        <v>7345</v>
      </c>
      <c r="D2687" t="s">
        <v>6</v>
      </c>
      <c r="E2687" t="s">
        <v>6</v>
      </c>
    </row>
    <row r="2688" spans="1:5" x14ac:dyDescent="0.3">
      <c r="A2688" t="s">
        <v>7346</v>
      </c>
      <c r="B2688" t="s">
        <v>6</v>
      </c>
      <c r="C2688" t="s">
        <v>7347</v>
      </c>
      <c r="D2688" t="s">
        <v>7348</v>
      </c>
      <c r="E2688" t="s">
        <v>7349</v>
      </c>
    </row>
    <row r="2689" spans="1:5" x14ac:dyDescent="0.3">
      <c r="A2689" t="s">
        <v>7350</v>
      </c>
      <c r="B2689" t="s">
        <v>7351</v>
      </c>
      <c r="C2689" t="s">
        <v>7352</v>
      </c>
      <c r="D2689" t="s">
        <v>1076</v>
      </c>
      <c r="E2689" t="s">
        <v>6150</v>
      </c>
    </row>
    <row r="2690" spans="1:5" x14ac:dyDescent="0.3">
      <c r="A2690" t="s">
        <v>7353</v>
      </c>
      <c r="B2690" t="s">
        <v>6</v>
      </c>
      <c r="C2690" t="s">
        <v>7354</v>
      </c>
      <c r="D2690" t="s">
        <v>6</v>
      </c>
      <c r="E2690" t="s">
        <v>6</v>
      </c>
    </row>
    <row r="2691" spans="1:5" x14ac:dyDescent="0.3">
      <c r="A2691" t="s">
        <v>7355</v>
      </c>
      <c r="B2691" t="s">
        <v>6</v>
      </c>
      <c r="C2691" t="s">
        <v>7356</v>
      </c>
      <c r="D2691" t="s">
        <v>6</v>
      </c>
      <c r="E2691" t="s">
        <v>6</v>
      </c>
    </row>
    <row r="2692" spans="1:5" x14ac:dyDescent="0.3">
      <c r="A2692" t="s">
        <v>7357</v>
      </c>
      <c r="B2692" t="s">
        <v>6</v>
      </c>
      <c r="C2692" t="s">
        <v>7358</v>
      </c>
      <c r="D2692" t="s">
        <v>6</v>
      </c>
      <c r="E2692" t="s">
        <v>6</v>
      </c>
    </row>
    <row r="2693" spans="1:5" x14ac:dyDescent="0.3">
      <c r="A2693" t="s">
        <v>7359</v>
      </c>
      <c r="B2693" t="s">
        <v>6</v>
      </c>
      <c r="C2693" t="s">
        <v>7360</v>
      </c>
      <c r="D2693" t="s">
        <v>6</v>
      </c>
      <c r="E2693" t="s">
        <v>6</v>
      </c>
    </row>
    <row r="2694" spans="1:5" x14ac:dyDescent="0.3">
      <c r="A2694" t="s">
        <v>7361</v>
      </c>
      <c r="B2694" t="s">
        <v>6</v>
      </c>
      <c r="C2694" t="s">
        <v>7362</v>
      </c>
      <c r="D2694" t="s">
        <v>6</v>
      </c>
      <c r="E2694" t="s">
        <v>6</v>
      </c>
    </row>
    <row r="2695" spans="1:5" x14ac:dyDescent="0.3">
      <c r="A2695" t="s">
        <v>7363</v>
      </c>
      <c r="B2695" t="s">
        <v>6</v>
      </c>
      <c r="C2695" t="s">
        <v>7364</v>
      </c>
      <c r="D2695" t="s">
        <v>6</v>
      </c>
      <c r="E2695" t="s">
        <v>6</v>
      </c>
    </row>
    <row r="2696" spans="1:5" x14ac:dyDescent="0.3">
      <c r="A2696" t="s">
        <v>7365</v>
      </c>
      <c r="B2696" t="s">
        <v>7366</v>
      </c>
      <c r="C2696" t="s">
        <v>7367</v>
      </c>
      <c r="D2696" t="s">
        <v>7368</v>
      </c>
      <c r="E2696" t="s">
        <v>7369</v>
      </c>
    </row>
    <row r="2697" spans="1:5" x14ac:dyDescent="0.3">
      <c r="A2697" t="s">
        <v>7370</v>
      </c>
      <c r="B2697" t="s">
        <v>24</v>
      </c>
      <c r="C2697" t="s">
        <v>7371</v>
      </c>
      <c r="D2697" t="s">
        <v>26</v>
      </c>
      <c r="E2697" t="s">
        <v>7372</v>
      </c>
    </row>
    <row r="2698" spans="1:5" x14ac:dyDescent="0.3">
      <c r="A2698" t="s">
        <v>7373</v>
      </c>
      <c r="B2698" t="s">
        <v>7374</v>
      </c>
      <c r="C2698" t="s">
        <v>7375</v>
      </c>
      <c r="D2698" t="s">
        <v>7375</v>
      </c>
      <c r="E2698" t="s">
        <v>6050</v>
      </c>
    </row>
    <row r="2699" spans="1:5" x14ac:dyDescent="0.3">
      <c r="A2699" t="s">
        <v>7376</v>
      </c>
      <c r="B2699" t="s">
        <v>6</v>
      </c>
      <c r="C2699" t="s">
        <v>7377</v>
      </c>
      <c r="D2699" t="s">
        <v>6</v>
      </c>
      <c r="E2699" t="s">
        <v>6</v>
      </c>
    </row>
    <row r="2700" spans="1:5" x14ac:dyDescent="0.3">
      <c r="A2700" t="s">
        <v>7378</v>
      </c>
      <c r="B2700" t="s">
        <v>6</v>
      </c>
      <c r="C2700" t="s">
        <v>7379</v>
      </c>
      <c r="D2700" t="s">
        <v>6</v>
      </c>
      <c r="E2700" t="s">
        <v>6</v>
      </c>
    </row>
    <row r="2701" spans="1:5" x14ac:dyDescent="0.3">
      <c r="A2701" t="s">
        <v>7380</v>
      </c>
      <c r="B2701" t="s">
        <v>6</v>
      </c>
      <c r="C2701" t="s">
        <v>7381</v>
      </c>
      <c r="D2701" t="s">
        <v>6</v>
      </c>
      <c r="E2701" t="s">
        <v>6</v>
      </c>
    </row>
    <row r="2702" spans="1:5" x14ac:dyDescent="0.3">
      <c r="A2702" t="s">
        <v>7382</v>
      </c>
      <c r="B2702" t="s">
        <v>6</v>
      </c>
      <c r="C2702" t="s">
        <v>7383</v>
      </c>
      <c r="D2702" t="s">
        <v>6</v>
      </c>
      <c r="E2702" t="s">
        <v>449</v>
      </c>
    </row>
    <row r="2703" spans="1:5" x14ac:dyDescent="0.3">
      <c r="A2703" t="s">
        <v>7384</v>
      </c>
      <c r="B2703" t="s">
        <v>700</v>
      </c>
      <c r="C2703" t="s">
        <v>7385</v>
      </c>
      <c r="D2703" t="s">
        <v>113</v>
      </c>
      <c r="E2703" t="s">
        <v>57</v>
      </c>
    </row>
    <row r="2704" spans="1:5" x14ac:dyDescent="0.3">
      <c r="A2704" t="s">
        <v>7386</v>
      </c>
      <c r="B2704" t="s">
        <v>6</v>
      </c>
      <c r="C2704" t="s">
        <v>7387</v>
      </c>
      <c r="D2704" t="s">
        <v>6</v>
      </c>
      <c r="E2704" t="s">
        <v>6</v>
      </c>
    </row>
    <row r="2705" spans="1:6" x14ac:dyDescent="0.3">
      <c r="A2705" t="s">
        <v>7388</v>
      </c>
      <c r="B2705" t="s">
        <v>6</v>
      </c>
      <c r="C2705" t="s">
        <v>7389</v>
      </c>
      <c r="D2705" t="s">
        <v>6</v>
      </c>
      <c r="E2705" t="s">
        <v>6</v>
      </c>
    </row>
    <row r="2706" spans="1:6" x14ac:dyDescent="0.3">
      <c r="A2706" t="s">
        <v>7390</v>
      </c>
      <c r="B2706" t="s">
        <v>6</v>
      </c>
      <c r="C2706" t="s">
        <v>7391</v>
      </c>
      <c r="D2706" t="s">
        <v>6</v>
      </c>
      <c r="E2706" t="s">
        <v>6</v>
      </c>
    </row>
    <row r="2707" spans="1:6" x14ac:dyDescent="0.3">
      <c r="A2707" t="s">
        <v>7392</v>
      </c>
      <c r="B2707" t="s">
        <v>6</v>
      </c>
      <c r="C2707" t="s">
        <v>7393</v>
      </c>
      <c r="D2707" t="s">
        <v>6</v>
      </c>
      <c r="E2707" t="s">
        <v>6</v>
      </c>
    </row>
    <row r="2708" spans="1:6" x14ac:dyDescent="0.3">
      <c r="A2708" t="s">
        <v>7394</v>
      </c>
      <c r="B2708" t="s">
        <v>6</v>
      </c>
      <c r="C2708" t="s">
        <v>7395</v>
      </c>
      <c r="D2708" t="s">
        <v>7395</v>
      </c>
      <c r="E2708" t="s">
        <v>7396</v>
      </c>
    </row>
    <row r="2709" spans="1:6" x14ac:dyDescent="0.3">
      <c r="A2709" t="s">
        <v>7397</v>
      </c>
      <c r="B2709" t="s">
        <v>6</v>
      </c>
      <c r="C2709" t="s">
        <v>7398</v>
      </c>
      <c r="D2709" t="s">
        <v>944</v>
      </c>
      <c r="E2709" t="s">
        <v>7399</v>
      </c>
    </row>
    <row r="2710" spans="1:6" x14ac:dyDescent="0.3">
      <c r="A2710" t="s">
        <v>7400</v>
      </c>
      <c r="B2710" t="s">
        <v>6</v>
      </c>
      <c r="C2710" t="s">
        <v>7401</v>
      </c>
      <c r="D2710" t="s">
        <v>6</v>
      </c>
      <c r="E2710" t="s">
        <v>6</v>
      </c>
    </row>
    <row r="2711" spans="1:6" x14ac:dyDescent="0.3">
      <c r="A2711" t="s">
        <v>7402</v>
      </c>
      <c r="B2711" t="s">
        <v>6</v>
      </c>
      <c r="C2711" t="s">
        <v>7403</v>
      </c>
      <c r="D2711" t="s">
        <v>6</v>
      </c>
      <c r="E2711" t="s">
        <v>6</v>
      </c>
    </row>
    <row r="2712" spans="1:6" x14ac:dyDescent="0.3">
      <c r="A2712" t="s">
        <v>7404</v>
      </c>
      <c r="B2712" t="s">
        <v>6</v>
      </c>
      <c r="C2712" t="s">
        <v>7405</v>
      </c>
      <c r="D2712" t="s">
        <v>6</v>
      </c>
      <c r="E2712" t="s">
        <v>6</v>
      </c>
    </row>
    <row r="2713" spans="1:6" x14ac:dyDescent="0.3">
      <c r="A2713" t="s">
        <v>7406</v>
      </c>
      <c r="B2713" t="s">
        <v>4977</v>
      </c>
      <c r="C2713" t="s">
        <v>7407</v>
      </c>
      <c r="D2713" t="s">
        <v>113</v>
      </c>
      <c r="E2713" t="s">
        <v>4979</v>
      </c>
    </row>
    <row r="2714" spans="1:6" x14ac:dyDescent="0.3">
      <c r="A2714" t="s">
        <v>7408</v>
      </c>
      <c r="B2714" t="s">
        <v>1101</v>
      </c>
      <c r="C2714" t="s">
        <v>7409</v>
      </c>
      <c r="D2714" t="s">
        <v>7410</v>
      </c>
      <c r="E2714" t="s">
        <v>33</v>
      </c>
      <c r="F2714" t="s">
        <v>1104</v>
      </c>
    </row>
    <row r="2715" spans="1:6" x14ac:dyDescent="0.3">
      <c r="A2715" t="s">
        <v>7411</v>
      </c>
      <c r="B2715" t="s">
        <v>6</v>
      </c>
      <c r="C2715" t="s">
        <v>7412</v>
      </c>
      <c r="D2715" t="s">
        <v>6</v>
      </c>
      <c r="E2715" t="s">
        <v>6</v>
      </c>
    </row>
    <row r="2716" spans="1:6" x14ac:dyDescent="0.3">
      <c r="A2716" t="s">
        <v>7413</v>
      </c>
      <c r="B2716" t="s">
        <v>6</v>
      </c>
      <c r="C2716" t="s">
        <v>7414</v>
      </c>
      <c r="D2716" t="s">
        <v>6</v>
      </c>
      <c r="E2716" t="s">
        <v>6</v>
      </c>
    </row>
    <row r="2717" spans="1:6" x14ac:dyDescent="0.3">
      <c r="A2717" t="s">
        <v>7415</v>
      </c>
      <c r="B2717" t="s">
        <v>1330</v>
      </c>
      <c r="C2717" t="s">
        <v>7416</v>
      </c>
      <c r="D2717" t="s">
        <v>4658</v>
      </c>
      <c r="E2717" t="s">
        <v>7417</v>
      </c>
    </row>
    <row r="2718" spans="1:6" x14ac:dyDescent="0.3">
      <c r="A2718" t="s">
        <v>7418</v>
      </c>
      <c r="B2718" t="s">
        <v>4251</v>
      </c>
      <c r="C2718" t="s">
        <v>7419</v>
      </c>
      <c r="D2718" t="s">
        <v>6</v>
      </c>
      <c r="E2718" t="s">
        <v>5940</v>
      </c>
    </row>
    <row r="2719" spans="1:6" x14ac:dyDescent="0.3">
      <c r="A2719" t="s">
        <v>7420</v>
      </c>
      <c r="B2719" t="s">
        <v>7421</v>
      </c>
      <c r="C2719" t="s">
        <v>7422</v>
      </c>
      <c r="D2719" t="s">
        <v>486</v>
      </c>
      <c r="E2719" t="s">
        <v>487</v>
      </c>
    </row>
    <row r="2720" spans="1:6" x14ac:dyDescent="0.3">
      <c r="A2720" t="s">
        <v>7423</v>
      </c>
      <c r="B2720" t="s">
        <v>6</v>
      </c>
      <c r="C2720" t="s">
        <v>7424</v>
      </c>
      <c r="D2720" t="s">
        <v>7425</v>
      </c>
      <c r="E2720" t="s">
        <v>7426</v>
      </c>
    </row>
    <row r="2721" spans="1:6" x14ac:dyDescent="0.3">
      <c r="A2721" t="s">
        <v>7427</v>
      </c>
      <c r="B2721" t="s">
        <v>7428</v>
      </c>
      <c r="C2721" t="s">
        <v>7429</v>
      </c>
      <c r="D2721" t="s">
        <v>179</v>
      </c>
      <c r="E2721" t="s">
        <v>7430</v>
      </c>
    </row>
    <row r="2722" spans="1:6" x14ac:dyDescent="0.3">
      <c r="A2722" t="s">
        <v>7431</v>
      </c>
      <c r="B2722" t="s">
        <v>7432</v>
      </c>
      <c r="C2722" t="s">
        <v>7433</v>
      </c>
      <c r="D2722" t="s">
        <v>7434</v>
      </c>
      <c r="E2722" t="s">
        <v>7435</v>
      </c>
    </row>
    <row r="2723" spans="1:6" x14ac:dyDescent="0.3">
      <c r="A2723" t="s">
        <v>7436</v>
      </c>
      <c r="B2723" t="s">
        <v>7437</v>
      </c>
      <c r="C2723" t="s">
        <v>7438</v>
      </c>
      <c r="D2723" t="s">
        <v>1179</v>
      </c>
      <c r="E2723" t="s">
        <v>7439</v>
      </c>
    </row>
    <row r="2724" spans="1:6" x14ac:dyDescent="0.3">
      <c r="A2724" t="s">
        <v>7440</v>
      </c>
      <c r="B2724" t="s">
        <v>6</v>
      </c>
      <c r="C2724" t="s">
        <v>7441</v>
      </c>
      <c r="D2724" t="s">
        <v>6</v>
      </c>
      <c r="E2724" t="s">
        <v>6</v>
      </c>
    </row>
    <row r="2725" spans="1:6" x14ac:dyDescent="0.3">
      <c r="A2725" t="s">
        <v>7442</v>
      </c>
      <c r="B2725" t="s">
        <v>6</v>
      </c>
      <c r="C2725" t="s">
        <v>7443</v>
      </c>
      <c r="D2725" t="s">
        <v>6</v>
      </c>
      <c r="E2725" t="s">
        <v>6</v>
      </c>
    </row>
    <row r="2726" spans="1:6" x14ac:dyDescent="0.3">
      <c r="A2726" t="s">
        <v>7444</v>
      </c>
      <c r="B2726" t="s">
        <v>6</v>
      </c>
      <c r="C2726" t="s">
        <v>7445</v>
      </c>
      <c r="D2726" t="s">
        <v>818</v>
      </c>
      <c r="E2726" t="s">
        <v>7446</v>
      </c>
    </row>
    <row r="2727" spans="1:6" x14ac:dyDescent="0.3">
      <c r="A2727" t="s">
        <v>7447</v>
      </c>
      <c r="B2727" t="s">
        <v>1101</v>
      </c>
      <c r="C2727" t="s">
        <v>7448</v>
      </c>
      <c r="D2727" t="s">
        <v>7449</v>
      </c>
      <c r="E2727" t="s">
        <v>33</v>
      </c>
      <c r="F2727" t="s">
        <v>1104</v>
      </c>
    </row>
    <row r="2728" spans="1:6" x14ac:dyDescent="0.3">
      <c r="A2728" t="s">
        <v>7450</v>
      </c>
      <c r="B2728" t="s">
        <v>6</v>
      </c>
      <c r="C2728" t="s">
        <v>7451</v>
      </c>
      <c r="D2728" t="s">
        <v>6</v>
      </c>
      <c r="E2728" t="s">
        <v>6</v>
      </c>
    </row>
    <row r="2729" spans="1:6" x14ac:dyDescent="0.3">
      <c r="A2729" t="s">
        <v>7452</v>
      </c>
      <c r="B2729" t="s">
        <v>6</v>
      </c>
      <c r="C2729" t="s">
        <v>7453</v>
      </c>
      <c r="D2729" t="s">
        <v>6</v>
      </c>
      <c r="E2729" t="s">
        <v>6</v>
      </c>
    </row>
    <row r="2730" spans="1:6" x14ac:dyDescent="0.3">
      <c r="A2730" t="s">
        <v>7454</v>
      </c>
      <c r="B2730" t="s">
        <v>6</v>
      </c>
      <c r="C2730" t="s">
        <v>7455</v>
      </c>
      <c r="D2730" t="s">
        <v>6</v>
      </c>
      <c r="E2730" t="s">
        <v>6</v>
      </c>
    </row>
    <row r="2731" spans="1:6" x14ac:dyDescent="0.3">
      <c r="A2731" t="s">
        <v>7456</v>
      </c>
      <c r="B2731" t="s">
        <v>6</v>
      </c>
      <c r="C2731" t="s">
        <v>7457</v>
      </c>
      <c r="D2731" t="s">
        <v>6</v>
      </c>
      <c r="E2731" t="s">
        <v>6</v>
      </c>
    </row>
    <row r="2732" spans="1:6" x14ac:dyDescent="0.3">
      <c r="A2732" t="s">
        <v>7458</v>
      </c>
      <c r="B2732" t="s">
        <v>1457</v>
      </c>
      <c r="C2732" t="s">
        <v>7459</v>
      </c>
      <c r="D2732" t="s">
        <v>6</v>
      </c>
      <c r="E2732" t="s">
        <v>6</v>
      </c>
    </row>
    <row r="2733" spans="1:6" x14ac:dyDescent="0.3">
      <c r="A2733" t="s">
        <v>7460</v>
      </c>
      <c r="B2733" t="s">
        <v>6</v>
      </c>
      <c r="C2733" t="s">
        <v>7461</v>
      </c>
      <c r="D2733" t="s">
        <v>6</v>
      </c>
      <c r="E2733" t="s">
        <v>964</v>
      </c>
    </row>
    <row r="2734" spans="1:6" x14ac:dyDescent="0.3">
      <c r="A2734" t="s">
        <v>7462</v>
      </c>
      <c r="B2734" t="s">
        <v>6</v>
      </c>
      <c r="C2734" t="s">
        <v>7463</v>
      </c>
      <c r="D2734" t="s">
        <v>6</v>
      </c>
      <c r="E2734" t="s">
        <v>6</v>
      </c>
    </row>
    <row r="2735" spans="1:6" x14ac:dyDescent="0.3">
      <c r="A2735" t="s">
        <v>7464</v>
      </c>
      <c r="B2735" t="s">
        <v>6</v>
      </c>
      <c r="C2735" t="s">
        <v>7465</v>
      </c>
      <c r="D2735" t="s">
        <v>6</v>
      </c>
      <c r="E2735" t="s">
        <v>6</v>
      </c>
    </row>
    <row r="2736" spans="1:6" x14ac:dyDescent="0.3">
      <c r="A2736" t="s">
        <v>7466</v>
      </c>
      <c r="B2736" t="s">
        <v>6</v>
      </c>
      <c r="C2736" t="s">
        <v>7467</v>
      </c>
      <c r="D2736" t="s">
        <v>4156</v>
      </c>
      <c r="E2736" t="s">
        <v>7468</v>
      </c>
    </row>
    <row r="2737" spans="1:5" x14ac:dyDescent="0.3">
      <c r="A2737" t="s">
        <v>7469</v>
      </c>
      <c r="B2737" t="s">
        <v>6</v>
      </c>
      <c r="C2737" t="s">
        <v>7470</v>
      </c>
      <c r="D2737" t="s">
        <v>6</v>
      </c>
      <c r="E2737" t="s">
        <v>6</v>
      </c>
    </row>
    <row r="2738" spans="1:5" x14ac:dyDescent="0.3">
      <c r="A2738" t="s">
        <v>7471</v>
      </c>
      <c r="B2738" t="s">
        <v>6</v>
      </c>
      <c r="C2738" t="s">
        <v>7472</v>
      </c>
      <c r="D2738" t="s">
        <v>6</v>
      </c>
      <c r="E2738" t="s">
        <v>6</v>
      </c>
    </row>
    <row r="2739" spans="1:5" x14ac:dyDescent="0.3">
      <c r="A2739" t="s">
        <v>7473</v>
      </c>
      <c r="B2739" t="s">
        <v>6</v>
      </c>
      <c r="C2739" t="s">
        <v>7474</v>
      </c>
      <c r="D2739" t="s">
        <v>6</v>
      </c>
      <c r="E2739" t="s">
        <v>7475</v>
      </c>
    </row>
    <row r="2740" spans="1:5" x14ac:dyDescent="0.3">
      <c r="A2740" t="s">
        <v>7476</v>
      </c>
      <c r="B2740" t="s">
        <v>6</v>
      </c>
      <c r="C2740" t="s">
        <v>7477</v>
      </c>
      <c r="D2740" t="s">
        <v>6</v>
      </c>
      <c r="E2740" t="s">
        <v>964</v>
      </c>
    </row>
    <row r="2741" spans="1:5" x14ac:dyDescent="0.3">
      <c r="A2741" t="s">
        <v>7478</v>
      </c>
      <c r="B2741" t="s">
        <v>7479</v>
      </c>
      <c r="C2741" t="s">
        <v>7480</v>
      </c>
      <c r="D2741" t="s">
        <v>4053</v>
      </c>
      <c r="E2741" t="s">
        <v>7481</v>
      </c>
    </row>
    <row r="2742" spans="1:5" x14ac:dyDescent="0.3">
      <c r="A2742" t="s">
        <v>7482</v>
      </c>
      <c r="B2742" t="s">
        <v>6</v>
      </c>
      <c r="C2742" t="s">
        <v>7483</v>
      </c>
      <c r="D2742" t="s">
        <v>6</v>
      </c>
      <c r="E2742" t="s">
        <v>6</v>
      </c>
    </row>
    <row r="2743" spans="1:5" x14ac:dyDescent="0.3">
      <c r="A2743" t="s">
        <v>7484</v>
      </c>
      <c r="B2743" t="s">
        <v>6</v>
      </c>
      <c r="C2743" t="s">
        <v>7485</v>
      </c>
      <c r="D2743" t="s">
        <v>6</v>
      </c>
      <c r="E2743" t="s">
        <v>6</v>
      </c>
    </row>
    <row r="2744" spans="1:5" x14ac:dyDescent="0.3">
      <c r="A2744" t="s">
        <v>7486</v>
      </c>
      <c r="B2744" t="s">
        <v>6</v>
      </c>
      <c r="C2744" t="s">
        <v>7487</v>
      </c>
      <c r="D2744" t="s">
        <v>6</v>
      </c>
      <c r="E2744" t="s">
        <v>6</v>
      </c>
    </row>
    <row r="2745" spans="1:5" x14ac:dyDescent="0.3">
      <c r="A2745" t="s">
        <v>7488</v>
      </c>
      <c r="B2745" t="s">
        <v>6</v>
      </c>
      <c r="C2745" t="s">
        <v>7489</v>
      </c>
      <c r="D2745" t="s">
        <v>1270</v>
      </c>
      <c r="E2745" t="s">
        <v>1725</v>
      </c>
    </row>
    <row r="2746" spans="1:5" x14ac:dyDescent="0.3">
      <c r="A2746" t="s">
        <v>7490</v>
      </c>
      <c r="B2746" t="s">
        <v>6</v>
      </c>
      <c r="C2746" t="s">
        <v>7491</v>
      </c>
      <c r="D2746" t="s">
        <v>6</v>
      </c>
      <c r="E2746" t="s">
        <v>6</v>
      </c>
    </row>
    <row r="2747" spans="1:5" x14ac:dyDescent="0.3">
      <c r="A2747" t="s">
        <v>7492</v>
      </c>
      <c r="B2747" t="s">
        <v>6</v>
      </c>
      <c r="C2747" t="s">
        <v>7493</v>
      </c>
      <c r="D2747" t="s">
        <v>6</v>
      </c>
      <c r="E2747" t="s">
        <v>6</v>
      </c>
    </row>
    <row r="2748" spans="1:5" x14ac:dyDescent="0.3">
      <c r="A2748" t="s">
        <v>7494</v>
      </c>
      <c r="B2748" t="s">
        <v>7495</v>
      </c>
      <c r="C2748" t="s">
        <v>7496</v>
      </c>
      <c r="D2748" t="s">
        <v>7497</v>
      </c>
      <c r="E2748" t="s">
        <v>7498</v>
      </c>
    </row>
    <row r="2749" spans="1:5" x14ac:dyDescent="0.3">
      <c r="A2749" t="s">
        <v>7499</v>
      </c>
      <c r="B2749" t="s">
        <v>6</v>
      </c>
      <c r="C2749" t="s">
        <v>7500</v>
      </c>
      <c r="D2749" t="s">
        <v>6</v>
      </c>
      <c r="E2749" t="s">
        <v>6</v>
      </c>
    </row>
    <row r="2750" spans="1:5" x14ac:dyDescent="0.3">
      <c r="A2750" t="s">
        <v>7501</v>
      </c>
      <c r="B2750" t="s">
        <v>6</v>
      </c>
      <c r="C2750" t="s">
        <v>7502</v>
      </c>
      <c r="D2750" t="s">
        <v>6</v>
      </c>
      <c r="E2750" t="s">
        <v>6</v>
      </c>
    </row>
    <row r="2751" spans="1:5" x14ac:dyDescent="0.3">
      <c r="A2751" t="s">
        <v>7503</v>
      </c>
      <c r="B2751" t="s">
        <v>7504</v>
      </c>
      <c r="C2751" t="s">
        <v>7505</v>
      </c>
      <c r="D2751" t="s">
        <v>6543</v>
      </c>
      <c r="E2751" t="s">
        <v>6544</v>
      </c>
    </row>
    <row r="2752" spans="1:5" x14ac:dyDescent="0.3">
      <c r="A2752" t="s">
        <v>7506</v>
      </c>
      <c r="B2752" t="s">
        <v>2242</v>
      </c>
      <c r="C2752" t="s">
        <v>7507</v>
      </c>
      <c r="D2752" t="s">
        <v>6</v>
      </c>
      <c r="E2752" t="s">
        <v>2244</v>
      </c>
    </row>
    <row r="2753" spans="1:5" x14ac:dyDescent="0.3">
      <c r="A2753" t="s">
        <v>7508</v>
      </c>
      <c r="B2753" t="s">
        <v>6</v>
      </c>
      <c r="C2753" t="s">
        <v>7509</v>
      </c>
      <c r="D2753" t="s">
        <v>7510</v>
      </c>
      <c r="E2753" t="s">
        <v>7511</v>
      </c>
    </row>
    <row r="2754" spans="1:5" x14ac:dyDescent="0.3">
      <c r="A2754" t="s">
        <v>7512</v>
      </c>
      <c r="B2754" t="s">
        <v>6</v>
      </c>
      <c r="C2754" t="s">
        <v>7513</v>
      </c>
      <c r="D2754" t="s">
        <v>6</v>
      </c>
      <c r="E2754" t="s">
        <v>6</v>
      </c>
    </row>
    <row r="2755" spans="1:5" x14ac:dyDescent="0.3">
      <c r="A2755" t="s">
        <v>7514</v>
      </c>
      <c r="B2755" t="s">
        <v>6</v>
      </c>
      <c r="C2755" t="s">
        <v>7515</v>
      </c>
      <c r="D2755" t="s">
        <v>7515</v>
      </c>
      <c r="E2755" t="s">
        <v>5403</v>
      </c>
    </row>
    <row r="2756" spans="1:5" x14ac:dyDescent="0.3">
      <c r="A2756" t="s">
        <v>7516</v>
      </c>
      <c r="B2756" t="s">
        <v>6</v>
      </c>
      <c r="C2756" t="s">
        <v>7517</v>
      </c>
      <c r="D2756" t="s">
        <v>6</v>
      </c>
      <c r="E2756" t="s">
        <v>6</v>
      </c>
    </row>
    <row r="2757" spans="1:5" x14ac:dyDescent="0.3">
      <c r="A2757" t="s">
        <v>7518</v>
      </c>
      <c r="B2757" t="s">
        <v>1136</v>
      </c>
      <c r="C2757" t="s">
        <v>7519</v>
      </c>
      <c r="D2757" t="s">
        <v>5495</v>
      </c>
      <c r="E2757" t="s">
        <v>7520</v>
      </c>
    </row>
    <row r="2758" spans="1:5" x14ac:dyDescent="0.3">
      <c r="A2758" t="s">
        <v>7521</v>
      </c>
      <c r="B2758" t="s">
        <v>6</v>
      </c>
      <c r="C2758" t="s">
        <v>7522</v>
      </c>
      <c r="D2758" t="s">
        <v>6</v>
      </c>
      <c r="E2758" t="s">
        <v>6</v>
      </c>
    </row>
    <row r="2759" spans="1:5" x14ac:dyDescent="0.3">
      <c r="A2759" t="s">
        <v>7523</v>
      </c>
      <c r="B2759" t="s">
        <v>6</v>
      </c>
      <c r="C2759" t="s">
        <v>7524</v>
      </c>
      <c r="D2759" t="s">
        <v>6</v>
      </c>
      <c r="E2759" t="s">
        <v>6</v>
      </c>
    </row>
    <row r="2760" spans="1:5" x14ac:dyDescent="0.3">
      <c r="A2760" t="s">
        <v>7525</v>
      </c>
      <c r="B2760" t="s">
        <v>6</v>
      </c>
      <c r="C2760" t="s">
        <v>7526</v>
      </c>
      <c r="D2760" t="s">
        <v>6</v>
      </c>
      <c r="E2760" t="s">
        <v>6</v>
      </c>
    </row>
    <row r="2761" spans="1:5" x14ac:dyDescent="0.3">
      <c r="A2761" t="s">
        <v>7527</v>
      </c>
      <c r="B2761" t="s">
        <v>6</v>
      </c>
      <c r="C2761" t="s">
        <v>7528</v>
      </c>
      <c r="D2761" t="s">
        <v>6</v>
      </c>
      <c r="E2761" t="s">
        <v>6</v>
      </c>
    </row>
    <row r="2762" spans="1:5" x14ac:dyDescent="0.3">
      <c r="A2762" t="s">
        <v>7529</v>
      </c>
      <c r="B2762" t="s">
        <v>6</v>
      </c>
      <c r="C2762" t="s">
        <v>7530</v>
      </c>
      <c r="D2762" t="s">
        <v>818</v>
      </c>
      <c r="E2762" t="s">
        <v>7531</v>
      </c>
    </row>
    <row r="2763" spans="1:5" x14ac:dyDescent="0.3">
      <c r="A2763" t="s">
        <v>7532</v>
      </c>
      <c r="B2763" t="s">
        <v>7533</v>
      </c>
      <c r="C2763" t="s">
        <v>7534</v>
      </c>
      <c r="D2763" t="s">
        <v>7535</v>
      </c>
      <c r="E2763" t="s">
        <v>7536</v>
      </c>
    </row>
    <row r="2764" spans="1:5" x14ac:dyDescent="0.3">
      <c r="A2764" t="s">
        <v>7537</v>
      </c>
      <c r="B2764" t="s">
        <v>6</v>
      </c>
      <c r="C2764" t="s">
        <v>7538</v>
      </c>
      <c r="D2764" t="s">
        <v>7538</v>
      </c>
      <c r="E2764" t="s">
        <v>1496</v>
      </c>
    </row>
    <row r="2765" spans="1:5" x14ac:dyDescent="0.3">
      <c r="A2765" t="s">
        <v>7539</v>
      </c>
      <c r="B2765" t="s">
        <v>7540</v>
      </c>
      <c r="C2765" t="s">
        <v>7541</v>
      </c>
      <c r="D2765" t="s">
        <v>448</v>
      </c>
      <c r="E2765" t="s">
        <v>449</v>
      </c>
    </row>
    <row r="2766" spans="1:5" x14ac:dyDescent="0.3">
      <c r="A2766" t="s">
        <v>7542</v>
      </c>
      <c r="B2766" t="s">
        <v>6</v>
      </c>
      <c r="C2766" t="s">
        <v>7543</v>
      </c>
      <c r="D2766" t="s">
        <v>7543</v>
      </c>
      <c r="E2766" t="s">
        <v>7544</v>
      </c>
    </row>
    <row r="2767" spans="1:5" x14ac:dyDescent="0.3">
      <c r="A2767" t="s">
        <v>7545</v>
      </c>
      <c r="B2767" t="s">
        <v>6</v>
      </c>
      <c r="C2767" t="s">
        <v>7546</v>
      </c>
      <c r="D2767" t="s">
        <v>6</v>
      </c>
      <c r="E2767" t="s">
        <v>6</v>
      </c>
    </row>
    <row r="2768" spans="1:5" x14ac:dyDescent="0.3">
      <c r="A2768" t="s">
        <v>7547</v>
      </c>
      <c r="B2768" t="s">
        <v>7548</v>
      </c>
      <c r="C2768" t="s">
        <v>7549</v>
      </c>
      <c r="D2768" t="s">
        <v>396</v>
      </c>
      <c r="E2768" t="s">
        <v>7550</v>
      </c>
    </row>
    <row r="2769" spans="1:5" x14ac:dyDescent="0.3">
      <c r="A2769" t="s">
        <v>7551</v>
      </c>
      <c r="B2769" t="s">
        <v>6</v>
      </c>
      <c r="C2769" t="s">
        <v>7552</v>
      </c>
      <c r="D2769" t="s">
        <v>6</v>
      </c>
      <c r="E2769" t="s">
        <v>6</v>
      </c>
    </row>
    <row r="2770" spans="1:5" x14ac:dyDescent="0.3">
      <c r="A2770" t="s">
        <v>7553</v>
      </c>
      <c r="B2770" t="s">
        <v>484</v>
      </c>
      <c r="C2770" t="s">
        <v>7554</v>
      </c>
      <c r="D2770" t="s">
        <v>486</v>
      </c>
      <c r="E2770" t="s">
        <v>7555</v>
      </c>
    </row>
    <row r="2771" spans="1:5" x14ac:dyDescent="0.3">
      <c r="A2771" t="s">
        <v>7556</v>
      </c>
      <c r="B2771" t="s">
        <v>6</v>
      </c>
      <c r="C2771" t="s">
        <v>7557</v>
      </c>
      <c r="D2771" t="s">
        <v>6</v>
      </c>
      <c r="E2771" t="s">
        <v>6</v>
      </c>
    </row>
    <row r="2772" spans="1:5" x14ac:dyDescent="0.3">
      <c r="A2772" t="s">
        <v>7558</v>
      </c>
      <c r="B2772" t="s">
        <v>6</v>
      </c>
      <c r="C2772" t="s">
        <v>7559</v>
      </c>
      <c r="D2772" t="s">
        <v>6</v>
      </c>
      <c r="E2772" t="s">
        <v>7560</v>
      </c>
    </row>
    <row r="2773" spans="1:5" x14ac:dyDescent="0.3">
      <c r="A2773" t="s">
        <v>7561</v>
      </c>
      <c r="B2773" t="s">
        <v>6</v>
      </c>
      <c r="C2773" t="s">
        <v>7562</v>
      </c>
      <c r="D2773" t="s">
        <v>6</v>
      </c>
      <c r="E2773" t="s">
        <v>57</v>
      </c>
    </row>
    <row r="2774" spans="1:5" x14ac:dyDescent="0.3">
      <c r="A2774" t="s">
        <v>7563</v>
      </c>
      <c r="B2774" t="s">
        <v>6</v>
      </c>
      <c r="C2774" t="s">
        <v>7564</v>
      </c>
      <c r="D2774" t="s">
        <v>6</v>
      </c>
      <c r="E2774" t="s">
        <v>6</v>
      </c>
    </row>
    <row r="2775" spans="1:5" x14ac:dyDescent="0.3">
      <c r="A2775" t="s">
        <v>7565</v>
      </c>
      <c r="B2775" t="s">
        <v>6</v>
      </c>
      <c r="C2775" t="s">
        <v>7566</v>
      </c>
      <c r="D2775" t="s">
        <v>7566</v>
      </c>
      <c r="E2775" t="s">
        <v>2394</v>
      </c>
    </row>
    <row r="2776" spans="1:5" x14ac:dyDescent="0.3">
      <c r="A2776" t="s">
        <v>7567</v>
      </c>
      <c r="B2776" t="s">
        <v>6</v>
      </c>
      <c r="C2776" t="s">
        <v>7568</v>
      </c>
      <c r="D2776" t="s">
        <v>7569</v>
      </c>
      <c r="E2776" t="s">
        <v>3894</v>
      </c>
    </row>
    <row r="2777" spans="1:5" x14ac:dyDescent="0.3">
      <c r="A2777" t="s">
        <v>7570</v>
      </c>
      <c r="B2777" t="s">
        <v>2939</v>
      </c>
      <c r="C2777" t="s">
        <v>7571</v>
      </c>
      <c r="D2777" t="s">
        <v>882</v>
      </c>
      <c r="E2777" t="s">
        <v>7572</v>
      </c>
    </row>
    <row r="2778" spans="1:5" x14ac:dyDescent="0.3">
      <c r="A2778" t="s">
        <v>7573</v>
      </c>
      <c r="B2778" t="s">
        <v>6</v>
      </c>
      <c r="C2778" t="s">
        <v>7574</v>
      </c>
      <c r="D2778" t="s">
        <v>6</v>
      </c>
      <c r="E2778" t="s">
        <v>6</v>
      </c>
    </row>
    <row r="2779" spans="1:5" x14ac:dyDescent="0.3">
      <c r="A2779" t="s">
        <v>7575</v>
      </c>
      <c r="B2779" t="s">
        <v>6</v>
      </c>
      <c r="C2779" t="s">
        <v>7576</v>
      </c>
      <c r="D2779" t="s">
        <v>6</v>
      </c>
      <c r="E2779" t="s">
        <v>6</v>
      </c>
    </row>
    <row r="2780" spans="1:5" x14ac:dyDescent="0.3">
      <c r="A2780" t="s">
        <v>7577</v>
      </c>
      <c r="B2780" t="s">
        <v>6</v>
      </c>
      <c r="C2780" t="s">
        <v>7578</v>
      </c>
      <c r="D2780" t="s">
        <v>4156</v>
      </c>
      <c r="E2780" t="s">
        <v>7579</v>
      </c>
    </row>
    <row r="2781" spans="1:5" x14ac:dyDescent="0.3">
      <c r="A2781" t="s">
        <v>7580</v>
      </c>
      <c r="B2781" t="s">
        <v>6</v>
      </c>
      <c r="C2781" t="s">
        <v>7581</v>
      </c>
      <c r="D2781" t="s">
        <v>7581</v>
      </c>
      <c r="E2781" t="s">
        <v>1358</v>
      </c>
    </row>
    <row r="2782" spans="1:5" x14ac:dyDescent="0.3">
      <c r="A2782" t="s">
        <v>7582</v>
      </c>
      <c r="B2782" t="s">
        <v>2158</v>
      </c>
      <c r="C2782" t="s">
        <v>7583</v>
      </c>
      <c r="D2782" t="s">
        <v>6</v>
      </c>
      <c r="E2782" t="s">
        <v>2160</v>
      </c>
    </row>
    <row r="2783" spans="1:5" x14ac:dyDescent="0.3">
      <c r="A2783" t="s">
        <v>7584</v>
      </c>
      <c r="B2783" t="s">
        <v>6</v>
      </c>
      <c r="C2783" t="s">
        <v>7585</v>
      </c>
      <c r="D2783" t="s">
        <v>6</v>
      </c>
      <c r="E2783" t="s">
        <v>6</v>
      </c>
    </row>
    <row r="2784" spans="1:5" x14ac:dyDescent="0.3">
      <c r="A2784" t="s">
        <v>7586</v>
      </c>
      <c r="B2784" t="s">
        <v>6</v>
      </c>
      <c r="C2784" t="s">
        <v>7587</v>
      </c>
      <c r="D2784" t="s">
        <v>6</v>
      </c>
      <c r="E2784" t="s">
        <v>6</v>
      </c>
    </row>
    <row r="2785" spans="1:5" x14ac:dyDescent="0.3">
      <c r="A2785" t="s">
        <v>7588</v>
      </c>
      <c r="B2785" t="s">
        <v>4561</v>
      </c>
      <c r="C2785" t="s">
        <v>7589</v>
      </c>
      <c r="D2785" t="s">
        <v>834</v>
      </c>
      <c r="E2785" t="s">
        <v>7590</v>
      </c>
    </row>
    <row r="2786" spans="1:5" x14ac:dyDescent="0.3">
      <c r="A2786" t="s">
        <v>7591</v>
      </c>
      <c r="B2786" t="s">
        <v>6</v>
      </c>
      <c r="C2786" t="s">
        <v>7592</v>
      </c>
      <c r="D2786" t="s">
        <v>6</v>
      </c>
      <c r="E2786" t="s">
        <v>6</v>
      </c>
    </row>
    <row r="2787" spans="1:5" x14ac:dyDescent="0.3">
      <c r="A2787" t="s">
        <v>7593</v>
      </c>
      <c r="B2787" t="s">
        <v>6</v>
      </c>
      <c r="C2787" t="s">
        <v>7594</v>
      </c>
      <c r="D2787" t="s">
        <v>6</v>
      </c>
      <c r="E2787" t="s">
        <v>6</v>
      </c>
    </row>
    <row r="2788" spans="1:5" x14ac:dyDescent="0.3">
      <c r="A2788" t="s">
        <v>7595</v>
      </c>
      <c r="B2788" t="s">
        <v>6</v>
      </c>
      <c r="C2788" t="s">
        <v>7596</v>
      </c>
      <c r="D2788" t="s">
        <v>6</v>
      </c>
      <c r="E2788" t="s">
        <v>6</v>
      </c>
    </row>
    <row r="2789" spans="1:5" x14ac:dyDescent="0.3">
      <c r="A2789" t="s">
        <v>7597</v>
      </c>
      <c r="B2789" t="s">
        <v>6</v>
      </c>
      <c r="C2789" t="s">
        <v>7598</v>
      </c>
      <c r="D2789" t="s">
        <v>7598</v>
      </c>
      <c r="E2789" t="s">
        <v>7271</v>
      </c>
    </row>
    <row r="2790" spans="1:5" x14ac:dyDescent="0.3">
      <c r="A2790" t="s">
        <v>7599</v>
      </c>
      <c r="B2790" t="s">
        <v>7600</v>
      </c>
      <c r="C2790" t="s">
        <v>7601</v>
      </c>
      <c r="D2790" t="s">
        <v>975</v>
      </c>
      <c r="E2790" t="s">
        <v>7602</v>
      </c>
    </row>
    <row r="2791" spans="1:5" x14ac:dyDescent="0.3">
      <c r="A2791" t="s">
        <v>7603</v>
      </c>
      <c r="B2791" t="s">
        <v>7604</v>
      </c>
      <c r="C2791" t="s">
        <v>7605</v>
      </c>
      <c r="D2791" t="s">
        <v>7606</v>
      </c>
      <c r="E2791" t="s">
        <v>7607</v>
      </c>
    </row>
    <row r="2792" spans="1:5" x14ac:dyDescent="0.3">
      <c r="A2792" t="s">
        <v>7608</v>
      </c>
      <c r="B2792" t="s">
        <v>746</v>
      </c>
      <c r="C2792" t="s">
        <v>7609</v>
      </c>
      <c r="D2792" t="s">
        <v>834</v>
      </c>
      <c r="E2792" t="s">
        <v>6578</v>
      </c>
    </row>
    <row r="2793" spans="1:5" x14ac:dyDescent="0.3">
      <c r="A2793" t="s">
        <v>7610</v>
      </c>
      <c r="B2793" t="s">
        <v>7611</v>
      </c>
      <c r="C2793" t="s">
        <v>7612</v>
      </c>
      <c r="D2793" t="s">
        <v>448</v>
      </c>
      <c r="E2793" t="s">
        <v>449</v>
      </c>
    </row>
    <row r="2794" spans="1:5" x14ac:dyDescent="0.3">
      <c r="A2794" t="s">
        <v>7613</v>
      </c>
      <c r="B2794" t="s">
        <v>6</v>
      </c>
      <c r="C2794" t="s">
        <v>7614</v>
      </c>
      <c r="D2794" t="s">
        <v>7615</v>
      </c>
      <c r="E2794" t="s">
        <v>1260</v>
      </c>
    </row>
    <row r="2795" spans="1:5" x14ac:dyDescent="0.3">
      <c r="A2795" t="s">
        <v>7616</v>
      </c>
      <c r="B2795" t="s">
        <v>2672</v>
      </c>
      <c r="C2795" t="s">
        <v>7617</v>
      </c>
      <c r="D2795" t="s">
        <v>113</v>
      </c>
      <c r="E2795" t="s">
        <v>2674</v>
      </c>
    </row>
    <row r="2796" spans="1:5" x14ac:dyDescent="0.3">
      <c r="A2796" t="s">
        <v>7618</v>
      </c>
      <c r="B2796" t="s">
        <v>6</v>
      </c>
      <c r="C2796" t="s">
        <v>7619</v>
      </c>
      <c r="D2796" t="s">
        <v>6</v>
      </c>
      <c r="E2796" t="s">
        <v>6</v>
      </c>
    </row>
    <row r="2797" spans="1:5" x14ac:dyDescent="0.3">
      <c r="A2797" t="s">
        <v>7620</v>
      </c>
      <c r="B2797" t="s">
        <v>6</v>
      </c>
      <c r="C2797" t="s">
        <v>7621</v>
      </c>
      <c r="D2797" t="s">
        <v>6</v>
      </c>
      <c r="E2797" t="s">
        <v>6</v>
      </c>
    </row>
    <row r="2798" spans="1:5" x14ac:dyDescent="0.3">
      <c r="A2798" t="s">
        <v>7622</v>
      </c>
      <c r="B2798" t="s">
        <v>7623</v>
      </c>
      <c r="C2798" t="s">
        <v>7624</v>
      </c>
      <c r="D2798" t="s">
        <v>2275</v>
      </c>
      <c r="E2798" t="s">
        <v>2276</v>
      </c>
    </row>
    <row r="2799" spans="1:5" x14ac:dyDescent="0.3">
      <c r="A2799" t="s">
        <v>7625</v>
      </c>
      <c r="B2799" t="s">
        <v>6</v>
      </c>
      <c r="C2799" t="s">
        <v>7626</v>
      </c>
      <c r="D2799" t="s">
        <v>6</v>
      </c>
      <c r="E2799" t="s">
        <v>6</v>
      </c>
    </row>
    <row r="2800" spans="1:5" x14ac:dyDescent="0.3">
      <c r="A2800" t="s">
        <v>7627</v>
      </c>
      <c r="B2800" t="s">
        <v>6</v>
      </c>
      <c r="C2800" t="s">
        <v>7628</v>
      </c>
      <c r="D2800" t="s">
        <v>570</v>
      </c>
      <c r="E2800" t="s">
        <v>571</v>
      </c>
    </row>
    <row r="2801" spans="1:5" x14ac:dyDescent="0.3">
      <c r="A2801" t="s">
        <v>7629</v>
      </c>
      <c r="B2801" t="s">
        <v>6</v>
      </c>
      <c r="C2801" t="s">
        <v>7630</v>
      </c>
      <c r="D2801" t="s">
        <v>6782</v>
      </c>
      <c r="E2801" t="s">
        <v>7631</v>
      </c>
    </row>
    <row r="2802" spans="1:5" x14ac:dyDescent="0.3">
      <c r="A2802" s="1" t="s">
        <v>7632</v>
      </c>
      <c r="B2802" t="s">
        <v>7633</v>
      </c>
      <c r="C2802" t="s">
        <v>7634</v>
      </c>
      <c r="D2802" t="s">
        <v>194</v>
      </c>
      <c r="E2802" t="s">
        <v>7635</v>
      </c>
    </row>
    <row r="2803" spans="1:5" x14ac:dyDescent="0.3">
      <c r="A2803" t="s">
        <v>7636</v>
      </c>
      <c r="B2803" t="s">
        <v>5974</v>
      </c>
      <c r="C2803" t="s">
        <v>7637</v>
      </c>
      <c r="D2803" t="s">
        <v>6</v>
      </c>
      <c r="E2803" t="s">
        <v>507</v>
      </c>
    </row>
    <row r="2804" spans="1:5" x14ac:dyDescent="0.3">
      <c r="A2804" t="s">
        <v>7638</v>
      </c>
      <c r="B2804" t="s">
        <v>6</v>
      </c>
      <c r="C2804" t="s">
        <v>7639</v>
      </c>
      <c r="D2804" t="s">
        <v>2602</v>
      </c>
      <c r="E2804" t="s">
        <v>2603</v>
      </c>
    </row>
    <row r="2805" spans="1:5" x14ac:dyDescent="0.3">
      <c r="A2805" t="s">
        <v>7640</v>
      </c>
      <c r="B2805" t="s">
        <v>6</v>
      </c>
      <c r="C2805" t="s">
        <v>7641</v>
      </c>
      <c r="D2805" t="s">
        <v>6</v>
      </c>
      <c r="E2805" t="s">
        <v>6</v>
      </c>
    </row>
    <row r="2806" spans="1:5" x14ac:dyDescent="0.3">
      <c r="A2806" t="s">
        <v>7642</v>
      </c>
      <c r="B2806" t="s">
        <v>6</v>
      </c>
      <c r="C2806" t="s">
        <v>7643</v>
      </c>
      <c r="D2806" t="s">
        <v>6</v>
      </c>
      <c r="E2806" t="s">
        <v>6</v>
      </c>
    </row>
    <row r="2807" spans="1:5" x14ac:dyDescent="0.3">
      <c r="A2807" t="s">
        <v>7644</v>
      </c>
      <c r="B2807" t="s">
        <v>6</v>
      </c>
      <c r="C2807" t="s">
        <v>7645</v>
      </c>
      <c r="D2807" t="s">
        <v>6</v>
      </c>
      <c r="E2807" t="s">
        <v>6</v>
      </c>
    </row>
    <row r="2808" spans="1:5" x14ac:dyDescent="0.3">
      <c r="A2808" t="s">
        <v>7646</v>
      </c>
      <c r="B2808" t="s">
        <v>6</v>
      </c>
      <c r="C2808" t="s">
        <v>7647</v>
      </c>
      <c r="D2808" t="s">
        <v>6</v>
      </c>
      <c r="E2808" t="s">
        <v>6</v>
      </c>
    </row>
    <row r="2809" spans="1:5" x14ac:dyDescent="0.3">
      <c r="A2809" t="s">
        <v>7648</v>
      </c>
      <c r="B2809" t="s">
        <v>6</v>
      </c>
      <c r="C2809" t="s">
        <v>7649</v>
      </c>
      <c r="D2809" t="s">
        <v>6</v>
      </c>
      <c r="E2809" t="s">
        <v>6</v>
      </c>
    </row>
    <row r="2810" spans="1:5" x14ac:dyDescent="0.3">
      <c r="A2810" t="s">
        <v>7650</v>
      </c>
      <c r="B2810" t="s">
        <v>6</v>
      </c>
      <c r="C2810" t="s">
        <v>7651</v>
      </c>
      <c r="D2810" t="s">
        <v>6</v>
      </c>
      <c r="E2810" t="s">
        <v>6</v>
      </c>
    </row>
    <row r="2811" spans="1:5" x14ac:dyDescent="0.3">
      <c r="A2811" t="s">
        <v>7652</v>
      </c>
      <c r="B2811" t="s">
        <v>6</v>
      </c>
      <c r="C2811" t="s">
        <v>7653</v>
      </c>
      <c r="D2811" t="s">
        <v>185</v>
      </c>
      <c r="E2811" t="s">
        <v>7654</v>
      </c>
    </row>
    <row r="2812" spans="1:5" x14ac:dyDescent="0.3">
      <c r="A2812" t="s">
        <v>7655</v>
      </c>
      <c r="B2812" t="s">
        <v>1698</v>
      </c>
      <c r="C2812" t="s">
        <v>7656</v>
      </c>
      <c r="D2812" t="s">
        <v>1700</v>
      </c>
      <c r="E2812" t="s">
        <v>1701</v>
      </c>
    </row>
    <row r="2813" spans="1:5" x14ac:dyDescent="0.3">
      <c r="A2813" t="s">
        <v>7657</v>
      </c>
      <c r="B2813" t="s">
        <v>6</v>
      </c>
      <c r="C2813" t="s">
        <v>7658</v>
      </c>
      <c r="D2813" t="s">
        <v>7659</v>
      </c>
      <c r="E2813" t="s">
        <v>2815</v>
      </c>
    </row>
    <row r="2814" spans="1:5" x14ac:dyDescent="0.3">
      <c r="A2814" t="s">
        <v>7660</v>
      </c>
      <c r="B2814" t="s">
        <v>6</v>
      </c>
      <c r="C2814" t="s">
        <v>7661</v>
      </c>
      <c r="D2814" t="s">
        <v>3653</v>
      </c>
      <c r="E2814" t="s">
        <v>7662</v>
      </c>
    </row>
    <row r="2815" spans="1:5" x14ac:dyDescent="0.3">
      <c r="A2815" t="s">
        <v>7663</v>
      </c>
      <c r="B2815" t="s">
        <v>7664</v>
      </c>
      <c r="C2815" t="s">
        <v>7665</v>
      </c>
      <c r="D2815" t="s">
        <v>7666</v>
      </c>
      <c r="E2815" t="s">
        <v>7667</v>
      </c>
    </row>
    <row r="2816" spans="1:5" x14ac:dyDescent="0.3">
      <c r="A2816" t="s">
        <v>7668</v>
      </c>
      <c r="B2816" t="s">
        <v>6</v>
      </c>
      <c r="C2816" t="s">
        <v>7669</v>
      </c>
      <c r="D2816" t="s">
        <v>6</v>
      </c>
      <c r="E2816" t="s">
        <v>6</v>
      </c>
    </row>
    <row r="2817" spans="1:5" x14ac:dyDescent="0.3">
      <c r="A2817" t="s">
        <v>7670</v>
      </c>
      <c r="B2817" t="s">
        <v>7671</v>
      </c>
      <c r="C2817" t="s">
        <v>7672</v>
      </c>
      <c r="D2817" t="s">
        <v>194</v>
      </c>
      <c r="E2817" t="s">
        <v>7673</v>
      </c>
    </row>
    <row r="2818" spans="1:5" x14ac:dyDescent="0.3">
      <c r="A2818" t="s">
        <v>7674</v>
      </c>
      <c r="B2818" t="s">
        <v>6</v>
      </c>
      <c r="C2818" t="s">
        <v>7675</v>
      </c>
      <c r="D2818" t="s">
        <v>6</v>
      </c>
      <c r="E2818" t="s">
        <v>698</v>
      </c>
    </row>
    <row r="2819" spans="1:5" x14ac:dyDescent="0.3">
      <c r="A2819" t="s">
        <v>7676</v>
      </c>
      <c r="B2819" t="s">
        <v>7677</v>
      </c>
      <c r="C2819" t="s">
        <v>7678</v>
      </c>
      <c r="D2819" t="s">
        <v>328</v>
      </c>
      <c r="E2819" t="s">
        <v>7679</v>
      </c>
    </row>
    <row r="2820" spans="1:5" x14ac:dyDescent="0.3">
      <c r="A2820" t="s">
        <v>7680</v>
      </c>
      <c r="B2820" t="s">
        <v>6</v>
      </c>
      <c r="C2820" t="s">
        <v>7681</v>
      </c>
      <c r="D2820" t="s">
        <v>7682</v>
      </c>
      <c r="E2820" t="s">
        <v>7683</v>
      </c>
    </row>
    <row r="2821" spans="1:5" x14ac:dyDescent="0.3">
      <c r="A2821" t="s">
        <v>7684</v>
      </c>
      <c r="B2821" t="s">
        <v>6</v>
      </c>
      <c r="C2821" t="s">
        <v>7685</v>
      </c>
      <c r="D2821" t="s">
        <v>6</v>
      </c>
      <c r="E2821" t="s">
        <v>6</v>
      </c>
    </row>
    <row r="2822" spans="1:5" x14ac:dyDescent="0.3">
      <c r="A2822" t="s">
        <v>7686</v>
      </c>
      <c r="B2822" t="s">
        <v>1763</v>
      </c>
      <c r="C2822" t="s">
        <v>7687</v>
      </c>
      <c r="D2822" t="s">
        <v>1765</v>
      </c>
      <c r="E2822" t="s">
        <v>7688</v>
      </c>
    </row>
    <row r="2823" spans="1:5" x14ac:dyDescent="0.3">
      <c r="A2823" t="s">
        <v>7689</v>
      </c>
      <c r="B2823" t="s">
        <v>7690</v>
      </c>
      <c r="C2823" t="s">
        <v>7691</v>
      </c>
      <c r="D2823" t="s">
        <v>6</v>
      </c>
      <c r="E2823" t="s">
        <v>2359</v>
      </c>
    </row>
    <row r="2824" spans="1:5" x14ac:dyDescent="0.3">
      <c r="A2824" t="s">
        <v>7692</v>
      </c>
      <c r="B2824" t="s">
        <v>6</v>
      </c>
      <c r="C2824" t="s">
        <v>7693</v>
      </c>
      <c r="D2824" t="s">
        <v>7694</v>
      </c>
      <c r="E2824" t="s">
        <v>7695</v>
      </c>
    </row>
    <row r="2825" spans="1:5" x14ac:dyDescent="0.3">
      <c r="A2825" t="s">
        <v>7696</v>
      </c>
      <c r="B2825" t="s">
        <v>6</v>
      </c>
      <c r="C2825" t="s">
        <v>7697</v>
      </c>
      <c r="D2825" t="s">
        <v>6</v>
      </c>
      <c r="E2825" t="s">
        <v>6</v>
      </c>
    </row>
    <row r="2826" spans="1:5" x14ac:dyDescent="0.3">
      <c r="A2826" t="s">
        <v>7698</v>
      </c>
      <c r="B2826" t="s">
        <v>6</v>
      </c>
      <c r="C2826" t="s">
        <v>7699</v>
      </c>
      <c r="D2826" t="s">
        <v>481</v>
      </c>
      <c r="E2826" t="s">
        <v>7700</v>
      </c>
    </row>
    <row r="2827" spans="1:5" x14ac:dyDescent="0.3">
      <c r="A2827" t="s">
        <v>7701</v>
      </c>
      <c r="B2827" t="s">
        <v>7702</v>
      </c>
      <c r="C2827" t="s">
        <v>7703</v>
      </c>
      <c r="D2827" t="s">
        <v>6</v>
      </c>
      <c r="E2827" t="s">
        <v>964</v>
      </c>
    </row>
    <row r="2828" spans="1:5" x14ac:dyDescent="0.3">
      <c r="A2828" t="s">
        <v>7704</v>
      </c>
      <c r="B2828" t="s">
        <v>6</v>
      </c>
      <c r="C2828" t="s">
        <v>7705</v>
      </c>
      <c r="D2828" t="s">
        <v>7706</v>
      </c>
      <c r="E2828" t="s">
        <v>7707</v>
      </c>
    </row>
    <row r="2829" spans="1:5" x14ac:dyDescent="0.3">
      <c r="A2829" t="s">
        <v>7708</v>
      </c>
      <c r="B2829" t="s">
        <v>7709</v>
      </c>
      <c r="C2829" t="s">
        <v>7710</v>
      </c>
      <c r="D2829" t="s">
        <v>975</v>
      </c>
      <c r="E2829" t="s">
        <v>7711</v>
      </c>
    </row>
    <row r="2830" spans="1:5" x14ac:dyDescent="0.3">
      <c r="A2830" t="s">
        <v>7712</v>
      </c>
      <c r="B2830" t="s">
        <v>6</v>
      </c>
      <c r="C2830" t="s">
        <v>7713</v>
      </c>
      <c r="D2830" t="s">
        <v>6</v>
      </c>
      <c r="E2830" t="s">
        <v>6</v>
      </c>
    </row>
    <row r="2831" spans="1:5" x14ac:dyDescent="0.3">
      <c r="A2831" t="s">
        <v>7714</v>
      </c>
      <c r="B2831" t="s">
        <v>6</v>
      </c>
      <c r="C2831" t="s">
        <v>7715</v>
      </c>
      <c r="D2831" t="s">
        <v>7715</v>
      </c>
      <c r="E2831" t="s">
        <v>7716</v>
      </c>
    </row>
    <row r="2832" spans="1:5" x14ac:dyDescent="0.3">
      <c r="A2832" t="s">
        <v>7717</v>
      </c>
      <c r="B2832" t="s">
        <v>7718</v>
      </c>
      <c r="C2832" t="s">
        <v>7719</v>
      </c>
      <c r="D2832" t="s">
        <v>1709</v>
      </c>
      <c r="E2832" t="s">
        <v>7720</v>
      </c>
    </row>
    <row r="2833" spans="1:5" x14ac:dyDescent="0.3">
      <c r="A2833" t="s">
        <v>7721</v>
      </c>
      <c r="B2833" t="s">
        <v>2895</v>
      </c>
      <c r="C2833" t="s">
        <v>7722</v>
      </c>
      <c r="D2833" t="s">
        <v>6</v>
      </c>
      <c r="E2833" t="s">
        <v>1068</v>
      </c>
    </row>
    <row r="2834" spans="1:5" x14ac:dyDescent="0.3">
      <c r="A2834" t="s">
        <v>7723</v>
      </c>
      <c r="B2834" t="s">
        <v>6</v>
      </c>
      <c r="C2834" t="s">
        <v>7724</v>
      </c>
      <c r="D2834" t="s">
        <v>7725</v>
      </c>
      <c r="E2834" t="s">
        <v>1981</v>
      </c>
    </row>
    <row r="2835" spans="1:5" x14ac:dyDescent="0.3">
      <c r="A2835" t="s">
        <v>7726</v>
      </c>
      <c r="B2835" t="s">
        <v>6</v>
      </c>
      <c r="C2835" t="s">
        <v>7727</v>
      </c>
      <c r="D2835" t="s">
        <v>6</v>
      </c>
      <c r="E2835" t="s">
        <v>6</v>
      </c>
    </row>
    <row r="2836" spans="1:5" x14ac:dyDescent="0.3">
      <c r="A2836" t="s">
        <v>7728</v>
      </c>
      <c r="B2836" t="s">
        <v>6</v>
      </c>
      <c r="C2836" t="s">
        <v>7729</v>
      </c>
      <c r="D2836" t="s">
        <v>6</v>
      </c>
      <c r="E2836" t="s">
        <v>6</v>
      </c>
    </row>
    <row r="2837" spans="1:5" x14ac:dyDescent="0.3">
      <c r="A2837" t="s">
        <v>7730</v>
      </c>
      <c r="B2837" t="s">
        <v>2258</v>
      </c>
      <c r="C2837" t="s">
        <v>7731</v>
      </c>
      <c r="D2837" t="s">
        <v>113</v>
      </c>
      <c r="E2837" t="s">
        <v>2260</v>
      </c>
    </row>
    <row r="2838" spans="1:5" x14ac:dyDescent="0.3">
      <c r="A2838" t="s">
        <v>7732</v>
      </c>
      <c r="B2838" t="s">
        <v>2216</v>
      </c>
      <c r="C2838" t="s">
        <v>7733</v>
      </c>
      <c r="D2838" t="s">
        <v>7734</v>
      </c>
      <c r="E2838" t="s">
        <v>180</v>
      </c>
    </row>
    <row r="2839" spans="1:5" x14ac:dyDescent="0.3">
      <c r="A2839" t="s">
        <v>7735</v>
      </c>
      <c r="B2839" t="s">
        <v>6</v>
      </c>
      <c r="C2839" t="s">
        <v>7736</v>
      </c>
      <c r="D2839" t="s">
        <v>6</v>
      </c>
      <c r="E2839" t="s">
        <v>6</v>
      </c>
    </row>
    <row r="2840" spans="1:5" x14ac:dyDescent="0.3">
      <c r="A2840" t="s">
        <v>7737</v>
      </c>
      <c r="B2840" t="s">
        <v>6</v>
      </c>
      <c r="C2840" t="s">
        <v>7738</v>
      </c>
      <c r="D2840" t="s">
        <v>6</v>
      </c>
      <c r="E2840" t="s">
        <v>6</v>
      </c>
    </row>
    <row r="2841" spans="1:5" x14ac:dyDescent="0.3">
      <c r="A2841" t="s">
        <v>7739</v>
      </c>
      <c r="B2841" t="s">
        <v>6527</v>
      </c>
      <c r="C2841" t="s">
        <v>7740</v>
      </c>
      <c r="D2841" t="s">
        <v>6529</v>
      </c>
      <c r="E2841" t="s">
        <v>7741</v>
      </c>
    </row>
    <row r="2842" spans="1:5" x14ac:dyDescent="0.3">
      <c r="A2842" t="s">
        <v>7742</v>
      </c>
      <c r="B2842" t="s">
        <v>6</v>
      </c>
      <c r="C2842" t="s">
        <v>7743</v>
      </c>
      <c r="D2842" t="s">
        <v>6</v>
      </c>
      <c r="E2842" t="s">
        <v>6</v>
      </c>
    </row>
    <row r="2843" spans="1:5" x14ac:dyDescent="0.3">
      <c r="A2843" t="s">
        <v>7744</v>
      </c>
      <c r="B2843" t="s">
        <v>6</v>
      </c>
      <c r="C2843" t="s">
        <v>7745</v>
      </c>
      <c r="D2843" t="s">
        <v>6</v>
      </c>
      <c r="E2843" t="s">
        <v>6</v>
      </c>
    </row>
    <row r="2844" spans="1:5" x14ac:dyDescent="0.3">
      <c r="A2844" t="s">
        <v>7746</v>
      </c>
      <c r="B2844" t="s">
        <v>6</v>
      </c>
      <c r="C2844" t="s">
        <v>7747</v>
      </c>
      <c r="D2844" t="s">
        <v>1270</v>
      </c>
      <c r="E2844" t="s">
        <v>7748</v>
      </c>
    </row>
    <row r="2845" spans="1:5" x14ac:dyDescent="0.3">
      <c r="A2845" t="s">
        <v>7749</v>
      </c>
      <c r="B2845" t="s">
        <v>6</v>
      </c>
      <c r="C2845" t="s">
        <v>7750</v>
      </c>
      <c r="D2845" t="s">
        <v>6</v>
      </c>
      <c r="E2845" t="s">
        <v>6</v>
      </c>
    </row>
    <row r="2846" spans="1:5" x14ac:dyDescent="0.3">
      <c r="A2846" t="s">
        <v>7751</v>
      </c>
      <c r="B2846" t="s">
        <v>6</v>
      </c>
      <c r="C2846" t="s">
        <v>7752</v>
      </c>
      <c r="D2846" t="s">
        <v>6</v>
      </c>
      <c r="E2846" t="s">
        <v>6</v>
      </c>
    </row>
    <row r="2847" spans="1:5" x14ac:dyDescent="0.3">
      <c r="A2847" t="s">
        <v>7753</v>
      </c>
      <c r="B2847" t="s">
        <v>6</v>
      </c>
      <c r="C2847" t="s">
        <v>7754</v>
      </c>
      <c r="D2847" t="s">
        <v>6</v>
      </c>
      <c r="E2847" t="s">
        <v>6</v>
      </c>
    </row>
    <row r="2848" spans="1:5" x14ac:dyDescent="0.3">
      <c r="A2848" t="s">
        <v>7755</v>
      </c>
      <c r="B2848" t="s">
        <v>7756</v>
      </c>
      <c r="C2848" t="s">
        <v>7757</v>
      </c>
      <c r="D2848" t="s">
        <v>7757</v>
      </c>
      <c r="E2848" t="s">
        <v>34</v>
      </c>
    </row>
    <row r="2849" spans="1:5" x14ac:dyDescent="0.3">
      <c r="A2849" t="s">
        <v>7758</v>
      </c>
      <c r="B2849" t="s">
        <v>7759</v>
      </c>
      <c r="C2849" t="s">
        <v>7760</v>
      </c>
      <c r="D2849" t="s">
        <v>3513</v>
      </c>
      <c r="E2849" t="s">
        <v>5421</v>
      </c>
    </row>
    <row r="2850" spans="1:5" x14ac:dyDescent="0.3">
      <c r="A2850" t="s">
        <v>7761</v>
      </c>
      <c r="B2850" t="s">
        <v>6</v>
      </c>
      <c r="C2850" t="s">
        <v>7762</v>
      </c>
      <c r="D2850" t="s">
        <v>452</v>
      </c>
      <c r="E2850" t="s">
        <v>7763</v>
      </c>
    </row>
    <row r="2851" spans="1:5" x14ac:dyDescent="0.3">
      <c r="A2851" t="s">
        <v>7764</v>
      </c>
      <c r="B2851" t="s">
        <v>6</v>
      </c>
      <c r="C2851" t="s">
        <v>7765</v>
      </c>
      <c r="D2851" t="s">
        <v>6</v>
      </c>
      <c r="E2851" t="s">
        <v>6</v>
      </c>
    </row>
    <row r="2852" spans="1:5" x14ac:dyDescent="0.3">
      <c r="A2852" t="s">
        <v>7766</v>
      </c>
      <c r="B2852" t="s">
        <v>6</v>
      </c>
      <c r="C2852" t="s">
        <v>7767</v>
      </c>
      <c r="D2852" t="s">
        <v>7768</v>
      </c>
      <c r="E2852" t="s">
        <v>7769</v>
      </c>
    </row>
    <row r="2853" spans="1:5" x14ac:dyDescent="0.3">
      <c r="A2853" t="s">
        <v>7770</v>
      </c>
      <c r="B2853" t="s">
        <v>6</v>
      </c>
      <c r="C2853" t="s">
        <v>7771</v>
      </c>
      <c r="D2853" t="s">
        <v>6</v>
      </c>
      <c r="E2853" t="s">
        <v>6</v>
      </c>
    </row>
    <row r="2854" spans="1:5" x14ac:dyDescent="0.3">
      <c r="A2854" t="s">
        <v>7772</v>
      </c>
      <c r="B2854" t="s">
        <v>6</v>
      </c>
      <c r="C2854" t="s">
        <v>7773</v>
      </c>
      <c r="D2854" t="s">
        <v>328</v>
      </c>
      <c r="E2854" t="s">
        <v>7774</v>
      </c>
    </row>
    <row r="2855" spans="1:5" x14ac:dyDescent="0.3">
      <c r="A2855" t="s">
        <v>7775</v>
      </c>
      <c r="B2855" t="s">
        <v>1698</v>
      </c>
      <c r="C2855" t="s">
        <v>7776</v>
      </c>
      <c r="D2855" t="s">
        <v>1700</v>
      </c>
      <c r="E2855" t="s">
        <v>1701</v>
      </c>
    </row>
    <row r="2856" spans="1:5" x14ac:dyDescent="0.3">
      <c r="A2856" t="s">
        <v>7777</v>
      </c>
      <c r="B2856" t="s">
        <v>7778</v>
      </c>
      <c r="C2856" t="s">
        <v>7779</v>
      </c>
      <c r="D2856" t="s">
        <v>1709</v>
      </c>
      <c r="E2856" t="s">
        <v>760</v>
      </c>
    </row>
    <row r="2857" spans="1:5" x14ac:dyDescent="0.3">
      <c r="A2857" t="s">
        <v>7780</v>
      </c>
      <c r="B2857" t="s">
        <v>6</v>
      </c>
      <c r="C2857" t="s">
        <v>7781</v>
      </c>
      <c r="D2857" t="s">
        <v>7782</v>
      </c>
      <c r="E2857" t="s">
        <v>7783</v>
      </c>
    </row>
    <row r="2858" spans="1:5" x14ac:dyDescent="0.3">
      <c r="A2858" t="s">
        <v>7784</v>
      </c>
      <c r="B2858" t="s">
        <v>5232</v>
      </c>
      <c r="C2858" t="s">
        <v>7785</v>
      </c>
      <c r="D2858" t="s">
        <v>7786</v>
      </c>
      <c r="E2858" t="s">
        <v>5235</v>
      </c>
    </row>
    <row r="2859" spans="1:5" x14ac:dyDescent="0.3">
      <c r="A2859" t="s">
        <v>7787</v>
      </c>
      <c r="B2859" t="s">
        <v>6</v>
      </c>
      <c r="C2859" t="s">
        <v>7788</v>
      </c>
      <c r="D2859" t="s">
        <v>6</v>
      </c>
      <c r="E2859" t="s">
        <v>6</v>
      </c>
    </row>
    <row r="2860" spans="1:5" x14ac:dyDescent="0.3">
      <c r="A2860" t="s">
        <v>7789</v>
      </c>
      <c r="B2860" t="s">
        <v>6</v>
      </c>
      <c r="C2860" t="s">
        <v>7790</v>
      </c>
      <c r="D2860" t="s">
        <v>6</v>
      </c>
      <c r="E2860" t="s">
        <v>6</v>
      </c>
    </row>
    <row r="2861" spans="1:5" x14ac:dyDescent="0.3">
      <c r="A2861" t="s">
        <v>7791</v>
      </c>
      <c r="B2861" t="s">
        <v>6</v>
      </c>
      <c r="C2861" t="s">
        <v>7792</v>
      </c>
      <c r="D2861" t="s">
        <v>6</v>
      </c>
      <c r="E2861" t="s">
        <v>6</v>
      </c>
    </row>
    <row r="2862" spans="1:5" x14ac:dyDescent="0.3">
      <c r="A2862" t="s">
        <v>7793</v>
      </c>
      <c r="B2862" t="s">
        <v>6</v>
      </c>
      <c r="C2862" t="s">
        <v>7794</v>
      </c>
      <c r="D2862" t="s">
        <v>7794</v>
      </c>
      <c r="E2862" t="s">
        <v>7795</v>
      </c>
    </row>
    <row r="2863" spans="1:5" x14ac:dyDescent="0.3">
      <c r="A2863" t="s">
        <v>7796</v>
      </c>
      <c r="B2863" t="s">
        <v>6</v>
      </c>
      <c r="C2863" t="s">
        <v>7797</v>
      </c>
      <c r="D2863" t="s">
        <v>6</v>
      </c>
      <c r="E2863" t="s">
        <v>6</v>
      </c>
    </row>
    <row r="2864" spans="1:5" x14ac:dyDescent="0.3">
      <c r="A2864" t="s">
        <v>7798</v>
      </c>
      <c r="B2864" t="s">
        <v>1086</v>
      </c>
      <c r="C2864" t="s">
        <v>7799</v>
      </c>
      <c r="D2864" t="s">
        <v>834</v>
      </c>
      <c r="E2864" t="s">
        <v>1088</v>
      </c>
    </row>
    <row r="2865" spans="1:5" x14ac:dyDescent="0.3">
      <c r="A2865" t="s">
        <v>7800</v>
      </c>
      <c r="B2865" t="s">
        <v>6</v>
      </c>
      <c r="C2865" t="s">
        <v>7801</v>
      </c>
      <c r="D2865" t="s">
        <v>6</v>
      </c>
      <c r="E2865" t="s">
        <v>6</v>
      </c>
    </row>
    <row r="2866" spans="1:5" x14ac:dyDescent="0.3">
      <c r="A2866" t="s">
        <v>7802</v>
      </c>
      <c r="B2866" t="s">
        <v>6</v>
      </c>
      <c r="C2866" t="s">
        <v>7803</v>
      </c>
      <c r="D2866" t="s">
        <v>7804</v>
      </c>
      <c r="E2866" t="s">
        <v>7805</v>
      </c>
    </row>
    <row r="2867" spans="1:5" x14ac:dyDescent="0.3">
      <c r="A2867" t="s">
        <v>7806</v>
      </c>
      <c r="B2867" t="s">
        <v>6</v>
      </c>
      <c r="C2867" t="s">
        <v>7807</v>
      </c>
      <c r="D2867" t="s">
        <v>6</v>
      </c>
      <c r="E2867" t="s">
        <v>6</v>
      </c>
    </row>
    <row r="2868" spans="1:5" x14ac:dyDescent="0.3">
      <c r="A2868" t="s">
        <v>7808</v>
      </c>
      <c r="B2868" t="s">
        <v>6</v>
      </c>
      <c r="C2868" t="s">
        <v>7809</v>
      </c>
      <c r="D2868" t="s">
        <v>6</v>
      </c>
      <c r="E2868" t="s">
        <v>6</v>
      </c>
    </row>
    <row r="2869" spans="1:5" x14ac:dyDescent="0.3">
      <c r="A2869" t="s">
        <v>7810</v>
      </c>
      <c r="B2869" t="s">
        <v>7811</v>
      </c>
      <c r="C2869" t="s">
        <v>7812</v>
      </c>
      <c r="D2869" t="s">
        <v>1076</v>
      </c>
      <c r="E2869" t="s">
        <v>2702</v>
      </c>
    </row>
    <row r="2870" spans="1:5" x14ac:dyDescent="0.3">
      <c r="A2870" t="s">
        <v>7813</v>
      </c>
      <c r="B2870" t="s">
        <v>7814</v>
      </c>
      <c r="C2870" t="s">
        <v>7815</v>
      </c>
      <c r="D2870" t="s">
        <v>7816</v>
      </c>
      <c r="E2870" t="s">
        <v>7817</v>
      </c>
    </row>
    <row r="2871" spans="1:5" x14ac:dyDescent="0.3">
      <c r="A2871" t="s">
        <v>7818</v>
      </c>
      <c r="B2871" t="s">
        <v>6</v>
      </c>
      <c r="C2871" t="s">
        <v>7819</v>
      </c>
      <c r="D2871" t="s">
        <v>6</v>
      </c>
      <c r="E2871" t="s">
        <v>6</v>
      </c>
    </row>
    <row r="2872" spans="1:5" x14ac:dyDescent="0.3">
      <c r="A2872" t="s">
        <v>7820</v>
      </c>
      <c r="B2872" t="s">
        <v>1330</v>
      </c>
      <c r="C2872" t="s">
        <v>7821</v>
      </c>
      <c r="D2872" t="s">
        <v>4658</v>
      </c>
      <c r="E2872" t="s">
        <v>7822</v>
      </c>
    </row>
    <row r="2873" spans="1:5" x14ac:dyDescent="0.3">
      <c r="A2873" t="s">
        <v>7823</v>
      </c>
      <c r="B2873" t="s">
        <v>6</v>
      </c>
      <c r="C2873" t="s">
        <v>7824</v>
      </c>
      <c r="D2873" t="s">
        <v>6</v>
      </c>
      <c r="E2873" t="s">
        <v>6</v>
      </c>
    </row>
    <row r="2874" spans="1:5" x14ac:dyDescent="0.3">
      <c r="A2874" t="s">
        <v>7825</v>
      </c>
      <c r="B2874" t="s">
        <v>6</v>
      </c>
      <c r="C2874" t="s">
        <v>7826</v>
      </c>
      <c r="D2874" t="s">
        <v>6</v>
      </c>
      <c r="E2874" t="s">
        <v>6</v>
      </c>
    </row>
    <row r="2875" spans="1:5" x14ac:dyDescent="0.3">
      <c r="A2875" t="s">
        <v>7827</v>
      </c>
      <c r="B2875" t="s">
        <v>6</v>
      </c>
      <c r="C2875" t="s">
        <v>7828</v>
      </c>
      <c r="D2875" t="s">
        <v>6</v>
      </c>
      <c r="E2875" t="s">
        <v>6</v>
      </c>
    </row>
    <row r="2876" spans="1:5" x14ac:dyDescent="0.3">
      <c r="A2876" t="s">
        <v>7829</v>
      </c>
      <c r="B2876" t="s">
        <v>6</v>
      </c>
      <c r="C2876" t="s">
        <v>7830</v>
      </c>
      <c r="D2876" t="s">
        <v>7830</v>
      </c>
      <c r="E2876" t="s">
        <v>7831</v>
      </c>
    </row>
    <row r="2877" spans="1:5" x14ac:dyDescent="0.3">
      <c r="A2877" t="s">
        <v>7832</v>
      </c>
      <c r="B2877" t="s">
        <v>6</v>
      </c>
      <c r="C2877" t="s">
        <v>7833</v>
      </c>
      <c r="D2877" t="s">
        <v>6</v>
      </c>
      <c r="E2877" t="s">
        <v>6</v>
      </c>
    </row>
    <row r="2878" spans="1:5" x14ac:dyDescent="0.3">
      <c r="A2878" t="s">
        <v>7834</v>
      </c>
      <c r="B2878" t="s">
        <v>152</v>
      </c>
      <c r="C2878" t="s">
        <v>7835</v>
      </c>
      <c r="D2878" t="s">
        <v>6</v>
      </c>
      <c r="E2878" t="s">
        <v>6</v>
      </c>
    </row>
    <row r="2879" spans="1:5" x14ac:dyDescent="0.3">
      <c r="A2879" t="s">
        <v>7836</v>
      </c>
      <c r="B2879" t="s">
        <v>6</v>
      </c>
      <c r="C2879" t="s">
        <v>7837</v>
      </c>
      <c r="D2879" t="s">
        <v>834</v>
      </c>
      <c r="E2879" t="s">
        <v>6</v>
      </c>
    </row>
    <row r="2880" spans="1:5" x14ac:dyDescent="0.3">
      <c r="A2880" t="s">
        <v>7838</v>
      </c>
      <c r="B2880" t="s">
        <v>6</v>
      </c>
      <c r="C2880" t="s">
        <v>7839</v>
      </c>
      <c r="D2880" t="s">
        <v>7840</v>
      </c>
      <c r="E2880" t="s">
        <v>7841</v>
      </c>
    </row>
    <row r="2881" spans="1:5" x14ac:dyDescent="0.3">
      <c r="A2881" t="s">
        <v>7842</v>
      </c>
      <c r="B2881" t="s">
        <v>6</v>
      </c>
      <c r="C2881" t="s">
        <v>7843</v>
      </c>
      <c r="D2881" t="s">
        <v>6</v>
      </c>
      <c r="E2881" t="s">
        <v>6</v>
      </c>
    </row>
    <row r="2882" spans="1:5" x14ac:dyDescent="0.3">
      <c r="A2882" t="s">
        <v>7844</v>
      </c>
      <c r="B2882" t="s">
        <v>212</v>
      </c>
      <c r="C2882" t="s">
        <v>7845</v>
      </c>
      <c r="D2882" t="s">
        <v>214</v>
      </c>
      <c r="E2882" t="s">
        <v>7846</v>
      </c>
    </row>
    <row r="2883" spans="1:5" x14ac:dyDescent="0.3">
      <c r="A2883" t="s">
        <v>7847</v>
      </c>
      <c r="B2883" t="s">
        <v>6</v>
      </c>
      <c r="C2883" t="s">
        <v>7848</v>
      </c>
      <c r="D2883" t="s">
        <v>6</v>
      </c>
      <c r="E2883" t="s">
        <v>6</v>
      </c>
    </row>
    <row r="2884" spans="1:5" x14ac:dyDescent="0.3">
      <c r="A2884" t="s">
        <v>7849</v>
      </c>
      <c r="B2884" t="s">
        <v>6</v>
      </c>
      <c r="C2884" t="s">
        <v>7850</v>
      </c>
      <c r="D2884" t="s">
        <v>6</v>
      </c>
      <c r="E2884" t="s">
        <v>6</v>
      </c>
    </row>
    <row r="2885" spans="1:5" x14ac:dyDescent="0.3">
      <c r="A2885" t="s">
        <v>7851</v>
      </c>
      <c r="B2885" t="s">
        <v>7709</v>
      </c>
      <c r="C2885" t="s">
        <v>7852</v>
      </c>
      <c r="D2885" t="s">
        <v>975</v>
      </c>
      <c r="E2885" t="s">
        <v>7853</v>
      </c>
    </row>
    <row r="2886" spans="1:5" x14ac:dyDescent="0.3">
      <c r="A2886" t="s">
        <v>7854</v>
      </c>
      <c r="B2886" t="s">
        <v>6</v>
      </c>
      <c r="C2886" t="s">
        <v>7855</v>
      </c>
      <c r="D2886" t="s">
        <v>6</v>
      </c>
      <c r="E2886" t="s">
        <v>57</v>
      </c>
    </row>
    <row r="2887" spans="1:5" x14ac:dyDescent="0.3">
      <c r="A2887" t="s">
        <v>7856</v>
      </c>
      <c r="B2887" t="s">
        <v>6</v>
      </c>
      <c r="C2887" t="s">
        <v>7857</v>
      </c>
      <c r="D2887" t="s">
        <v>6</v>
      </c>
      <c r="E2887" t="s">
        <v>6</v>
      </c>
    </row>
    <row r="2888" spans="1:5" x14ac:dyDescent="0.3">
      <c r="A2888" t="s">
        <v>7858</v>
      </c>
      <c r="B2888" t="s">
        <v>6</v>
      </c>
      <c r="C2888" t="s">
        <v>7859</v>
      </c>
      <c r="D2888" t="s">
        <v>6</v>
      </c>
      <c r="E2888" t="s">
        <v>6</v>
      </c>
    </row>
    <row r="2889" spans="1:5" x14ac:dyDescent="0.3">
      <c r="A2889" t="s">
        <v>7860</v>
      </c>
      <c r="B2889" t="s">
        <v>6</v>
      </c>
      <c r="C2889" t="s">
        <v>7861</v>
      </c>
      <c r="D2889" t="s">
        <v>6</v>
      </c>
      <c r="E2889" t="s">
        <v>6</v>
      </c>
    </row>
    <row r="2890" spans="1:5" x14ac:dyDescent="0.3">
      <c r="A2890" t="s">
        <v>7862</v>
      </c>
      <c r="B2890" t="s">
        <v>6</v>
      </c>
      <c r="C2890" t="s">
        <v>7863</v>
      </c>
      <c r="D2890" t="s">
        <v>7864</v>
      </c>
      <c r="E2890" t="s">
        <v>2337</v>
      </c>
    </row>
    <row r="2891" spans="1:5" x14ac:dyDescent="0.3">
      <c r="A2891" t="s">
        <v>7865</v>
      </c>
      <c r="B2891" t="s">
        <v>2021</v>
      </c>
      <c r="C2891" t="s">
        <v>7866</v>
      </c>
      <c r="D2891" t="s">
        <v>506</v>
      </c>
      <c r="E2891" t="s">
        <v>507</v>
      </c>
    </row>
    <row r="2892" spans="1:5" x14ac:dyDescent="0.3">
      <c r="A2892" t="s">
        <v>7867</v>
      </c>
      <c r="B2892" t="s">
        <v>933</v>
      </c>
      <c r="C2892" t="s">
        <v>7868</v>
      </c>
      <c r="D2892" t="s">
        <v>328</v>
      </c>
      <c r="E2892" t="s">
        <v>7869</v>
      </c>
    </row>
    <row r="2893" spans="1:5" x14ac:dyDescent="0.3">
      <c r="A2893" t="s">
        <v>7870</v>
      </c>
      <c r="B2893" t="s">
        <v>6</v>
      </c>
      <c r="C2893" t="s">
        <v>7871</v>
      </c>
      <c r="D2893" t="s">
        <v>6</v>
      </c>
      <c r="E2893" t="s">
        <v>6</v>
      </c>
    </row>
    <row r="2894" spans="1:5" x14ac:dyDescent="0.3">
      <c r="A2894" t="s">
        <v>7872</v>
      </c>
      <c r="B2894" t="s">
        <v>6</v>
      </c>
      <c r="C2894" t="s">
        <v>7873</v>
      </c>
      <c r="D2894" t="s">
        <v>6</v>
      </c>
      <c r="E2894" t="s">
        <v>6</v>
      </c>
    </row>
    <row r="2895" spans="1:5" x14ac:dyDescent="0.3">
      <c r="A2895" t="s">
        <v>7874</v>
      </c>
      <c r="B2895" t="s">
        <v>6</v>
      </c>
      <c r="C2895" t="s">
        <v>7875</v>
      </c>
      <c r="D2895" t="s">
        <v>6</v>
      </c>
      <c r="E2895" t="s">
        <v>6</v>
      </c>
    </row>
    <row r="2896" spans="1:5" x14ac:dyDescent="0.3">
      <c r="A2896" s="1" t="s">
        <v>7876</v>
      </c>
      <c r="B2896" t="s">
        <v>7877</v>
      </c>
      <c r="C2896" t="s">
        <v>7878</v>
      </c>
      <c r="D2896" t="s">
        <v>7879</v>
      </c>
      <c r="E2896" t="s">
        <v>7880</v>
      </c>
    </row>
    <row r="2897" spans="1:5" x14ac:dyDescent="0.3">
      <c r="A2897" t="s">
        <v>7881</v>
      </c>
      <c r="B2897" t="s">
        <v>7882</v>
      </c>
      <c r="C2897" t="s">
        <v>7883</v>
      </c>
      <c r="D2897" t="s">
        <v>6</v>
      </c>
      <c r="E2897" t="s">
        <v>6</v>
      </c>
    </row>
    <row r="2898" spans="1:5" x14ac:dyDescent="0.3">
      <c r="A2898" t="s">
        <v>7884</v>
      </c>
      <c r="B2898" t="s">
        <v>6</v>
      </c>
      <c r="C2898" t="s">
        <v>7885</v>
      </c>
      <c r="D2898" t="s">
        <v>6</v>
      </c>
      <c r="E2898" t="s">
        <v>6</v>
      </c>
    </row>
    <row r="2899" spans="1:5" x14ac:dyDescent="0.3">
      <c r="A2899" t="s">
        <v>7886</v>
      </c>
      <c r="B2899" t="s">
        <v>5934</v>
      </c>
      <c r="C2899" t="s">
        <v>7887</v>
      </c>
      <c r="D2899" t="s">
        <v>6</v>
      </c>
      <c r="E2899" t="s">
        <v>4162</v>
      </c>
    </row>
    <row r="2900" spans="1:5" x14ac:dyDescent="0.3">
      <c r="A2900" t="s">
        <v>7888</v>
      </c>
      <c r="B2900" t="s">
        <v>6</v>
      </c>
      <c r="C2900" t="s">
        <v>7889</v>
      </c>
      <c r="D2900" t="s">
        <v>6</v>
      </c>
      <c r="E2900" t="s">
        <v>6</v>
      </c>
    </row>
    <row r="2901" spans="1:5" x14ac:dyDescent="0.3">
      <c r="A2901" t="s">
        <v>7890</v>
      </c>
      <c r="B2901" t="s">
        <v>6</v>
      </c>
      <c r="C2901" t="s">
        <v>7891</v>
      </c>
      <c r="D2901" t="s">
        <v>6</v>
      </c>
      <c r="E2901" t="s">
        <v>4096</v>
      </c>
    </row>
    <row r="2902" spans="1:5" x14ac:dyDescent="0.3">
      <c r="A2902" t="s">
        <v>7892</v>
      </c>
      <c r="B2902" t="s">
        <v>6</v>
      </c>
      <c r="C2902" t="s">
        <v>7893</v>
      </c>
      <c r="D2902" t="s">
        <v>1873</v>
      </c>
      <c r="E2902" t="s">
        <v>665</v>
      </c>
    </row>
    <row r="2903" spans="1:5" x14ac:dyDescent="0.3">
      <c r="A2903" t="s">
        <v>7894</v>
      </c>
      <c r="B2903" t="s">
        <v>6</v>
      </c>
      <c r="C2903" t="s">
        <v>7895</v>
      </c>
      <c r="D2903" t="s">
        <v>6</v>
      </c>
      <c r="E2903" t="s">
        <v>6</v>
      </c>
    </row>
    <row r="2904" spans="1:5" x14ac:dyDescent="0.3">
      <c r="A2904" t="s">
        <v>7896</v>
      </c>
      <c r="B2904" t="s">
        <v>6</v>
      </c>
      <c r="C2904" t="s">
        <v>7897</v>
      </c>
      <c r="D2904" t="s">
        <v>6</v>
      </c>
      <c r="E2904" t="s">
        <v>6</v>
      </c>
    </row>
    <row r="2905" spans="1:5" x14ac:dyDescent="0.3">
      <c r="A2905" t="s">
        <v>7898</v>
      </c>
      <c r="B2905" t="s">
        <v>6</v>
      </c>
      <c r="C2905" t="s">
        <v>7899</v>
      </c>
      <c r="D2905" t="s">
        <v>6</v>
      </c>
      <c r="E2905" t="s">
        <v>6</v>
      </c>
    </row>
    <row r="2906" spans="1:5" x14ac:dyDescent="0.3">
      <c r="A2906" t="s">
        <v>7900</v>
      </c>
      <c r="B2906" t="s">
        <v>6</v>
      </c>
      <c r="C2906" t="s">
        <v>7901</v>
      </c>
      <c r="D2906" t="s">
        <v>6</v>
      </c>
      <c r="E2906" t="s">
        <v>6</v>
      </c>
    </row>
    <row r="2907" spans="1:5" x14ac:dyDescent="0.3">
      <c r="A2907" t="s">
        <v>7902</v>
      </c>
      <c r="B2907" t="s">
        <v>6</v>
      </c>
      <c r="C2907" t="s">
        <v>7903</v>
      </c>
      <c r="D2907" t="s">
        <v>7903</v>
      </c>
      <c r="E2907" t="s">
        <v>7904</v>
      </c>
    </row>
    <row r="2908" spans="1:5" x14ac:dyDescent="0.3">
      <c r="A2908" t="s">
        <v>7905</v>
      </c>
      <c r="B2908" t="s">
        <v>6</v>
      </c>
      <c r="C2908" t="s">
        <v>7906</v>
      </c>
      <c r="D2908" t="s">
        <v>6</v>
      </c>
      <c r="E2908" t="s">
        <v>6</v>
      </c>
    </row>
    <row r="2909" spans="1:5" x14ac:dyDescent="0.3">
      <c r="A2909" t="s">
        <v>7907</v>
      </c>
      <c r="B2909" t="s">
        <v>5154</v>
      </c>
      <c r="C2909" t="s">
        <v>7908</v>
      </c>
      <c r="D2909" t="s">
        <v>7908</v>
      </c>
      <c r="E2909" t="s">
        <v>5156</v>
      </c>
    </row>
    <row r="2910" spans="1:5" x14ac:dyDescent="0.3">
      <c r="A2910" t="s">
        <v>7909</v>
      </c>
      <c r="B2910" t="s">
        <v>6</v>
      </c>
      <c r="C2910" t="s">
        <v>7910</v>
      </c>
      <c r="D2910" t="s">
        <v>6</v>
      </c>
      <c r="E2910" t="s">
        <v>6</v>
      </c>
    </row>
    <row r="2911" spans="1:5" x14ac:dyDescent="0.3">
      <c r="A2911" t="s">
        <v>7911</v>
      </c>
      <c r="B2911" t="s">
        <v>7912</v>
      </c>
      <c r="C2911" t="s">
        <v>7913</v>
      </c>
      <c r="D2911" t="s">
        <v>73</v>
      </c>
      <c r="E2911" t="s">
        <v>74</v>
      </c>
    </row>
    <row r="2912" spans="1:5" x14ac:dyDescent="0.3">
      <c r="A2912" t="s">
        <v>7914</v>
      </c>
      <c r="B2912" t="s">
        <v>6</v>
      </c>
      <c r="C2912" t="s">
        <v>7915</v>
      </c>
      <c r="D2912" t="s">
        <v>7916</v>
      </c>
      <c r="E2912" t="s">
        <v>7917</v>
      </c>
    </row>
    <row r="2913" spans="1:5" x14ac:dyDescent="0.3">
      <c r="A2913" t="s">
        <v>7918</v>
      </c>
      <c r="B2913" t="s">
        <v>6</v>
      </c>
      <c r="C2913" t="s">
        <v>7919</v>
      </c>
      <c r="D2913" t="s">
        <v>6</v>
      </c>
      <c r="E2913" t="s">
        <v>6</v>
      </c>
    </row>
    <row r="2914" spans="1:5" x14ac:dyDescent="0.3">
      <c r="A2914" t="s">
        <v>7920</v>
      </c>
      <c r="B2914" t="s">
        <v>55</v>
      </c>
      <c r="C2914" t="s">
        <v>7921</v>
      </c>
      <c r="D2914" t="s">
        <v>6</v>
      </c>
      <c r="E2914" t="s">
        <v>57</v>
      </c>
    </row>
    <row r="2915" spans="1:5" x14ac:dyDescent="0.3">
      <c r="A2915" t="s">
        <v>7922</v>
      </c>
      <c r="B2915" t="s">
        <v>6</v>
      </c>
      <c r="C2915" t="s">
        <v>7923</v>
      </c>
      <c r="D2915" t="s">
        <v>6</v>
      </c>
      <c r="E2915" t="s">
        <v>6</v>
      </c>
    </row>
    <row r="2916" spans="1:5" x14ac:dyDescent="0.3">
      <c r="A2916" t="s">
        <v>7924</v>
      </c>
      <c r="B2916" t="s">
        <v>7925</v>
      </c>
      <c r="C2916" t="s">
        <v>7926</v>
      </c>
      <c r="D2916" t="s">
        <v>6</v>
      </c>
      <c r="E2916" t="s">
        <v>6</v>
      </c>
    </row>
    <row r="2917" spans="1:5" x14ac:dyDescent="0.3">
      <c r="A2917" t="s">
        <v>7927</v>
      </c>
      <c r="B2917" t="s">
        <v>6</v>
      </c>
      <c r="C2917" t="s">
        <v>7928</v>
      </c>
      <c r="D2917" t="s">
        <v>6</v>
      </c>
      <c r="E2917" t="s">
        <v>6</v>
      </c>
    </row>
    <row r="2918" spans="1:5" x14ac:dyDescent="0.3">
      <c r="A2918" t="s">
        <v>7929</v>
      </c>
      <c r="B2918" t="s">
        <v>7930</v>
      </c>
      <c r="C2918" t="s">
        <v>7931</v>
      </c>
      <c r="D2918" t="s">
        <v>7931</v>
      </c>
      <c r="E2918" t="s">
        <v>7932</v>
      </c>
    </row>
    <row r="2919" spans="1:5" x14ac:dyDescent="0.3">
      <c r="A2919" t="s">
        <v>7933</v>
      </c>
      <c r="B2919" t="s">
        <v>6</v>
      </c>
      <c r="C2919" t="s">
        <v>2874</v>
      </c>
      <c r="D2919" t="s">
        <v>2874</v>
      </c>
      <c r="E2919" t="s">
        <v>2875</v>
      </c>
    </row>
    <row r="2920" spans="1:5" x14ac:dyDescent="0.3">
      <c r="A2920" t="s">
        <v>7934</v>
      </c>
      <c r="B2920" t="s">
        <v>6</v>
      </c>
      <c r="C2920" t="s">
        <v>7935</v>
      </c>
      <c r="D2920" t="s">
        <v>6</v>
      </c>
      <c r="E2920" t="s">
        <v>6</v>
      </c>
    </row>
    <row r="2921" spans="1:5" x14ac:dyDescent="0.3">
      <c r="A2921" t="s">
        <v>7936</v>
      </c>
      <c r="B2921" t="s">
        <v>6</v>
      </c>
      <c r="C2921" t="s">
        <v>7937</v>
      </c>
      <c r="D2921" t="s">
        <v>7937</v>
      </c>
      <c r="E2921" t="s">
        <v>5403</v>
      </c>
    </row>
    <row r="2922" spans="1:5" x14ac:dyDescent="0.3">
      <c r="A2922" t="s">
        <v>7938</v>
      </c>
      <c r="B2922" t="s">
        <v>6</v>
      </c>
      <c r="C2922" t="s">
        <v>7939</v>
      </c>
      <c r="D2922" t="s">
        <v>6</v>
      </c>
      <c r="E2922" t="s">
        <v>6</v>
      </c>
    </row>
    <row r="2923" spans="1:5" x14ac:dyDescent="0.3">
      <c r="A2923" t="s">
        <v>7940</v>
      </c>
      <c r="B2923" t="s">
        <v>7941</v>
      </c>
      <c r="C2923" t="s">
        <v>7942</v>
      </c>
      <c r="D2923" t="s">
        <v>6</v>
      </c>
      <c r="E2923" t="s">
        <v>6</v>
      </c>
    </row>
    <row r="2924" spans="1:5" x14ac:dyDescent="0.3">
      <c r="A2924" t="s">
        <v>7943</v>
      </c>
      <c r="B2924" t="s">
        <v>6</v>
      </c>
      <c r="C2924" t="s">
        <v>7944</v>
      </c>
      <c r="D2924" t="s">
        <v>6</v>
      </c>
      <c r="E2924" t="s">
        <v>6</v>
      </c>
    </row>
    <row r="2925" spans="1:5" x14ac:dyDescent="0.3">
      <c r="A2925" t="s">
        <v>7945</v>
      </c>
      <c r="B2925" t="s">
        <v>6</v>
      </c>
      <c r="C2925" t="s">
        <v>7946</v>
      </c>
      <c r="D2925" t="s">
        <v>6</v>
      </c>
      <c r="E2925" t="s">
        <v>6</v>
      </c>
    </row>
    <row r="2926" spans="1:5" x14ac:dyDescent="0.3">
      <c r="A2926" t="s">
        <v>7947</v>
      </c>
      <c r="B2926" t="s">
        <v>5977</v>
      </c>
      <c r="C2926" t="s">
        <v>7948</v>
      </c>
      <c r="D2926" t="s">
        <v>6</v>
      </c>
      <c r="E2926" t="s">
        <v>57</v>
      </c>
    </row>
    <row r="2927" spans="1:5" x14ac:dyDescent="0.3">
      <c r="A2927" t="s">
        <v>7949</v>
      </c>
      <c r="B2927" t="s">
        <v>7950</v>
      </c>
      <c r="C2927" t="s">
        <v>7951</v>
      </c>
      <c r="D2927" t="s">
        <v>7951</v>
      </c>
      <c r="E2927" t="s">
        <v>7952</v>
      </c>
    </row>
    <row r="2928" spans="1:5" x14ac:dyDescent="0.3">
      <c r="A2928" t="s">
        <v>7953</v>
      </c>
      <c r="B2928" t="s">
        <v>5419</v>
      </c>
      <c r="C2928" t="s">
        <v>7954</v>
      </c>
      <c r="D2928" t="s">
        <v>3513</v>
      </c>
      <c r="E2928" t="s">
        <v>5421</v>
      </c>
    </row>
    <row r="2929" spans="1:5" x14ac:dyDescent="0.3">
      <c r="A2929" t="s">
        <v>7955</v>
      </c>
      <c r="B2929" t="s">
        <v>6</v>
      </c>
      <c r="C2929" t="s">
        <v>7956</v>
      </c>
      <c r="D2929" t="s">
        <v>6</v>
      </c>
      <c r="E2929" t="s">
        <v>6</v>
      </c>
    </row>
    <row r="2930" spans="1:5" x14ac:dyDescent="0.3">
      <c r="A2930" t="s">
        <v>7957</v>
      </c>
      <c r="B2930" t="s">
        <v>5307</v>
      </c>
      <c r="C2930" t="s">
        <v>7958</v>
      </c>
      <c r="D2930" t="s">
        <v>6</v>
      </c>
      <c r="E2930" t="s">
        <v>7959</v>
      </c>
    </row>
    <row r="2931" spans="1:5" x14ac:dyDescent="0.3">
      <c r="A2931" t="s">
        <v>7960</v>
      </c>
      <c r="B2931" t="s">
        <v>7961</v>
      </c>
      <c r="C2931" t="s">
        <v>7962</v>
      </c>
      <c r="D2931" t="s">
        <v>1556</v>
      </c>
      <c r="E2931" t="s">
        <v>6260</v>
      </c>
    </row>
    <row r="2932" spans="1:5" x14ac:dyDescent="0.3">
      <c r="A2932" t="s">
        <v>7963</v>
      </c>
      <c r="B2932" t="s">
        <v>7964</v>
      </c>
      <c r="C2932" t="s">
        <v>7965</v>
      </c>
      <c r="D2932" t="s">
        <v>6883</v>
      </c>
      <c r="E2932" t="s">
        <v>698</v>
      </c>
    </row>
    <row r="2933" spans="1:5" x14ac:dyDescent="0.3">
      <c r="A2933" t="s">
        <v>7966</v>
      </c>
      <c r="B2933" t="s">
        <v>6</v>
      </c>
      <c r="C2933" t="s">
        <v>7967</v>
      </c>
      <c r="D2933" t="s">
        <v>6</v>
      </c>
      <c r="E2933" t="s">
        <v>6</v>
      </c>
    </row>
    <row r="2934" spans="1:5" x14ac:dyDescent="0.3">
      <c r="A2934" t="s">
        <v>7968</v>
      </c>
      <c r="B2934" t="s">
        <v>6</v>
      </c>
      <c r="C2934" t="s">
        <v>7969</v>
      </c>
      <c r="D2934" t="s">
        <v>6</v>
      </c>
      <c r="E2934" t="s">
        <v>6</v>
      </c>
    </row>
    <row r="2935" spans="1:5" x14ac:dyDescent="0.3">
      <c r="A2935" t="s">
        <v>7970</v>
      </c>
      <c r="B2935" t="s">
        <v>617</v>
      </c>
      <c r="C2935" t="s">
        <v>7971</v>
      </c>
      <c r="D2935" t="s">
        <v>6</v>
      </c>
      <c r="E2935" t="s">
        <v>619</v>
      </c>
    </row>
    <row r="2936" spans="1:5" x14ac:dyDescent="0.3">
      <c r="A2936" t="s">
        <v>7972</v>
      </c>
      <c r="B2936" t="s">
        <v>6</v>
      </c>
      <c r="C2936" t="s">
        <v>7973</v>
      </c>
      <c r="D2936" t="s">
        <v>6</v>
      </c>
      <c r="E2936" t="s">
        <v>6</v>
      </c>
    </row>
    <row r="2937" spans="1:5" x14ac:dyDescent="0.3">
      <c r="A2937" t="s">
        <v>7974</v>
      </c>
      <c r="B2937" t="s">
        <v>2164</v>
      </c>
      <c r="C2937" t="s">
        <v>7975</v>
      </c>
      <c r="D2937" t="s">
        <v>944</v>
      </c>
      <c r="E2937" t="s">
        <v>2166</v>
      </c>
    </row>
    <row r="2938" spans="1:5" x14ac:dyDescent="0.3">
      <c r="A2938" t="s">
        <v>7976</v>
      </c>
      <c r="B2938" t="s">
        <v>6</v>
      </c>
      <c r="C2938" t="s">
        <v>7977</v>
      </c>
      <c r="D2938" t="s">
        <v>6</v>
      </c>
      <c r="E2938" t="s">
        <v>6</v>
      </c>
    </row>
    <row r="2939" spans="1:5" x14ac:dyDescent="0.3">
      <c r="A2939" t="s">
        <v>7978</v>
      </c>
      <c r="B2939" t="s">
        <v>6</v>
      </c>
      <c r="C2939" t="s">
        <v>7979</v>
      </c>
      <c r="D2939" t="s">
        <v>7979</v>
      </c>
      <c r="E2939" t="s">
        <v>7980</v>
      </c>
    </row>
    <row r="2940" spans="1:5" x14ac:dyDescent="0.3">
      <c r="A2940" t="s">
        <v>7981</v>
      </c>
      <c r="B2940" t="s">
        <v>6</v>
      </c>
      <c r="C2940" t="s">
        <v>7982</v>
      </c>
      <c r="D2940" t="s">
        <v>6</v>
      </c>
      <c r="E2940" t="s">
        <v>6</v>
      </c>
    </row>
    <row r="2941" spans="1:5" x14ac:dyDescent="0.3">
      <c r="A2941" t="s">
        <v>7983</v>
      </c>
      <c r="B2941" t="s">
        <v>7984</v>
      </c>
      <c r="C2941" t="s">
        <v>7985</v>
      </c>
      <c r="D2941" t="s">
        <v>113</v>
      </c>
      <c r="E2941" t="s">
        <v>7986</v>
      </c>
    </row>
    <row r="2942" spans="1:5" x14ac:dyDescent="0.3">
      <c r="A2942" t="s">
        <v>7987</v>
      </c>
      <c r="B2942" t="s">
        <v>6</v>
      </c>
      <c r="C2942" t="s">
        <v>7988</v>
      </c>
      <c r="D2942" t="s">
        <v>6</v>
      </c>
      <c r="E2942" t="s">
        <v>6</v>
      </c>
    </row>
    <row r="2943" spans="1:5" x14ac:dyDescent="0.3">
      <c r="A2943" t="s">
        <v>7989</v>
      </c>
      <c r="B2943" t="s">
        <v>6</v>
      </c>
      <c r="C2943" t="s">
        <v>7990</v>
      </c>
      <c r="D2943" t="s">
        <v>7990</v>
      </c>
      <c r="E2943" t="s">
        <v>2394</v>
      </c>
    </row>
    <row r="2944" spans="1:5" x14ac:dyDescent="0.3">
      <c r="A2944" t="s">
        <v>7991</v>
      </c>
      <c r="B2944" t="s">
        <v>6</v>
      </c>
      <c r="C2944" t="s">
        <v>7992</v>
      </c>
      <c r="D2944" t="s">
        <v>4759</v>
      </c>
      <c r="E2944" t="s">
        <v>4760</v>
      </c>
    </row>
    <row r="2945" spans="1:5" x14ac:dyDescent="0.3">
      <c r="A2945" t="s">
        <v>7993</v>
      </c>
      <c r="B2945" t="s">
        <v>6</v>
      </c>
      <c r="C2945" t="s">
        <v>7994</v>
      </c>
      <c r="D2945" t="s">
        <v>6</v>
      </c>
      <c r="E2945" t="s">
        <v>6</v>
      </c>
    </row>
    <row r="2946" spans="1:5" x14ac:dyDescent="0.3">
      <c r="A2946" t="s">
        <v>7995</v>
      </c>
      <c r="B2946" t="s">
        <v>55</v>
      </c>
      <c r="C2946" t="s">
        <v>7996</v>
      </c>
      <c r="D2946" t="s">
        <v>6</v>
      </c>
      <c r="E2946" t="s">
        <v>57</v>
      </c>
    </row>
    <row r="2947" spans="1:5" x14ac:dyDescent="0.3">
      <c r="A2947" t="s">
        <v>7997</v>
      </c>
      <c r="B2947" t="s">
        <v>5228</v>
      </c>
      <c r="C2947" t="s">
        <v>7998</v>
      </c>
      <c r="D2947" t="s">
        <v>194</v>
      </c>
      <c r="E2947" t="s">
        <v>7999</v>
      </c>
    </row>
    <row r="2948" spans="1:5" x14ac:dyDescent="0.3">
      <c r="A2948" t="s">
        <v>8000</v>
      </c>
      <c r="B2948" t="s">
        <v>6</v>
      </c>
      <c r="C2948" t="s">
        <v>8001</v>
      </c>
      <c r="D2948" t="s">
        <v>6</v>
      </c>
      <c r="E2948" t="s">
        <v>6</v>
      </c>
    </row>
    <row r="2949" spans="1:5" x14ac:dyDescent="0.3">
      <c r="A2949" t="s">
        <v>8002</v>
      </c>
      <c r="B2949" t="s">
        <v>6</v>
      </c>
      <c r="C2949" t="s">
        <v>8003</v>
      </c>
      <c r="D2949" t="s">
        <v>6</v>
      </c>
      <c r="E2949" t="s">
        <v>6</v>
      </c>
    </row>
    <row r="2950" spans="1:5" x14ac:dyDescent="0.3">
      <c r="A2950" t="s">
        <v>8004</v>
      </c>
      <c r="B2950" t="s">
        <v>6</v>
      </c>
      <c r="C2950" t="s">
        <v>8005</v>
      </c>
      <c r="D2950" t="s">
        <v>8005</v>
      </c>
      <c r="E2950" t="s">
        <v>8006</v>
      </c>
    </row>
    <row r="2951" spans="1:5" x14ac:dyDescent="0.3">
      <c r="A2951" t="s">
        <v>8007</v>
      </c>
      <c r="B2951" t="s">
        <v>2021</v>
      </c>
      <c r="C2951" t="s">
        <v>8008</v>
      </c>
      <c r="D2951" t="s">
        <v>506</v>
      </c>
      <c r="E2951" t="s">
        <v>507</v>
      </c>
    </row>
    <row r="2952" spans="1:5" x14ac:dyDescent="0.3">
      <c r="A2952" t="s">
        <v>8009</v>
      </c>
      <c r="B2952" t="s">
        <v>1829</v>
      </c>
      <c r="C2952" t="s">
        <v>8010</v>
      </c>
      <c r="D2952" t="s">
        <v>834</v>
      </c>
      <c r="E2952" t="s">
        <v>8011</v>
      </c>
    </row>
    <row r="2953" spans="1:5" x14ac:dyDescent="0.3">
      <c r="A2953" t="s">
        <v>8012</v>
      </c>
      <c r="B2953" t="s">
        <v>6</v>
      </c>
      <c r="C2953" t="s">
        <v>8013</v>
      </c>
      <c r="D2953" t="s">
        <v>3565</v>
      </c>
      <c r="E2953" t="s">
        <v>8014</v>
      </c>
    </row>
    <row r="2954" spans="1:5" x14ac:dyDescent="0.3">
      <c r="A2954" t="s">
        <v>8015</v>
      </c>
      <c r="B2954" t="s">
        <v>6</v>
      </c>
      <c r="C2954" t="s">
        <v>8016</v>
      </c>
      <c r="D2954" t="s">
        <v>8016</v>
      </c>
      <c r="E2954" t="s">
        <v>5635</v>
      </c>
    </row>
    <row r="2955" spans="1:5" x14ac:dyDescent="0.3">
      <c r="A2955" t="s">
        <v>8017</v>
      </c>
      <c r="B2955" t="s">
        <v>6</v>
      </c>
      <c r="C2955" t="s">
        <v>8018</v>
      </c>
      <c r="D2955" t="s">
        <v>882</v>
      </c>
      <c r="E2955" t="s">
        <v>8019</v>
      </c>
    </row>
    <row r="2956" spans="1:5" x14ac:dyDescent="0.3">
      <c r="A2956" t="s">
        <v>8020</v>
      </c>
      <c r="B2956" t="s">
        <v>1829</v>
      </c>
      <c r="C2956" t="s">
        <v>8021</v>
      </c>
      <c r="D2956" t="s">
        <v>834</v>
      </c>
      <c r="E2956" t="s">
        <v>8022</v>
      </c>
    </row>
    <row r="2957" spans="1:5" x14ac:dyDescent="0.3">
      <c r="A2957" t="s">
        <v>8023</v>
      </c>
      <c r="B2957" t="s">
        <v>6</v>
      </c>
      <c r="C2957" t="s">
        <v>8024</v>
      </c>
      <c r="D2957" t="s">
        <v>6</v>
      </c>
      <c r="E2957" t="s">
        <v>6</v>
      </c>
    </row>
    <row r="2958" spans="1:5" x14ac:dyDescent="0.3">
      <c r="A2958" t="s">
        <v>8025</v>
      </c>
      <c r="B2958" t="s">
        <v>5146</v>
      </c>
      <c r="C2958" t="s">
        <v>8026</v>
      </c>
      <c r="D2958" t="s">
        <v>2739</v>
      </c>
      <c r="E2958" t="s">
        <v>1784</v>
      </c>
    </row>
    <row r="2959" spans="1:5" x14ac:dyDescent="0.3">
      <c r="A2959" t="s">
        <v>8027</v>
      </c>
      <c r="B2959" t="s">
        <v>6</v>
      </c>
      <c r="C2959" t="s">
        <v>8028</v>
      </c>
      <c r="D2959" t="s">
        <v>2502</v>
      </c>
      <c r="E2959" t="s">
        <v>8029</v>
      </c>
    </row>
    <row r="2960" spans="1:5" x14ac:dyDescent="0.3">
      <c r="A2960" t="s">
        <v>8030</v>
      </c>
      <c r="B2960" t="s">
        <v>6</v>
      </c>
      <c r="C2960" t="s">
        <v>8031</v>
      </c>
      <c r="D2960" t="s">
        <v>2502</v>
      </c>
      <c r="E2960" t="s">
        <v>8032</v>
      </c>
    </row>
    <row r="2961" spans="1:5" x14ac:dyDescent="0.3">
      <c r="A2961" t="s">
        <v>8033</v>
      </c>
      <c r="B2961" t="s">
        <v>6</v>
      </c>
      <c r="C2961" t="s">
        <v>8034</v>
      </c>
      <c r="D2961" t="s">
        <v>8034</v>
      </c>
      <c r="E2961" t="s">
        <v>8035</v>
      </c>
    </row>
    <row r="2962" spans="1:5" x14ac:dyDescent="0.3">
      <c r="A2962" t="s">
        <v>8036</v>
      </c>
      <c r="B2962" t="s">
        <v>6</v>
      </c>
      <c r="C2962" t="s">
        <v>8037</v>
      </c>
      <c r="D2962" t="s">
        <v>6</v>
      </c>
      <c r="E2962" t="s">
        <v>6</v>
      </c>
    </row>
    <row r="2963" spans="1:5" x14ac:dyDescent="0.3">
      <c r="A2963" t="s">
        <v>8038</v>
      </c>
      <c r="B2963" t="s">
        <v>6</v>
      </c>
      <c r="C2963" t="s">
        <v>8039</v>
      </c>
      <c r="D2963" t="s">
        <v>6</v>
      </c>
      <c r="E2963" t="s">
        <v>6</v>
      </c>
    </row>
    <row r="2964" spans="1:5" x14ac:dyDescent="0.3">
      <c r="A2964" t="s">
        <v>8040</v>
      </c>
      <c r="B2964" t="s">
        <v>6</v>
      </c>
      <c r="C2964" t="s">
        <v>8041</v>
      </c>
      <c r="D2964" t="s">
        <v>8041</v>
      </c>
      <c r="E2964" t="s">
        <v>8042</v>
      </c>
    </row>
    <row r="2965" spans="1:5" x14ac:dyDescent="0.3">
      <c r="A2965" t="s">
        <v>8043</v>
      </c>
      <c r="B2965" t="s">
        <v>872</v>
      </c>
      <c r="C2965" t="s">
        <v>8044</v>
      </c>
      <c r="D2965" t="s">
        <v>396</v>
      </c>
      <c r="E2965" t="s">
        <v>8045</v>
      </c>
    </row>
    <row r="2966" spans="1:5" x14ac:dyDescent="0.3">
      <c r="A2966" t="s">
        <v>8046</v>
      </c>
      <c r="B2966" t="s">
        <v>111</v>
      </c>
      <c r="C2966" t="s">
        <v>8047</v>
      </c>
      <c r="D2966" t="s">
        <v>113</v>
      </c>
      <c r="E2966" t="s">
        <v>114</v>
      </c>
    </row>
    <row r="2967" spans="1:5" x14ac:dyDescent="0.3">
      <c r="A2967" t="s">
        <v>8048</v>
      </c>
      <c r="B2967" t="s">
        <v>4977</v>
      </c>
      <c r="C2967" t="s">
        <v>8049</v>
      </c>
      <c r="D2967" t="s">
        <v>113</v>
      </c>
      <c r="E2967" t="s">
        <v>8050</v>
      </c>
    </row>
    <row r="2968" spans="1:5" x14ac:dyDescent="0.3">
      <c r="A2968" t="s">
        <v>8051</v>
      </c>
      <c r="B2968" t="s">
        <v>6</v>
      </c>
      <c r="C2968" t="s">
        <v>8052</v>
      </c>
      <c r="D2968" t="s">
        <v>328</v>
      </c>
      <c r="E2968" t="s">
        <v>8053</v>
      </c>
    </row>
    <row r="2969" spans="1:5" x14ac:dyDescent="0.3">
      <c r="A2969" t="s">
        <v>8054</v>
      </c>
      <c r="B2969" t="s">
        <v>8055</v>
      </c>
      <c r="C2969" t="s">
        <v>8056</v>
      </c>
      <c r="D2969" t="s">
        <v>448</v>
      </c>
      <c r="E2969" t="s">
        <v>1548</v>
      </c>
    </row>
    <row r="2970" spans="1:5" x14ac:dyDescent="0.3">
      <c r="A2970" t="s">
        <v>8057</v>
      </c>
      <c r="B2970" t="s">
        <v>6</v>
      </c>
      <c r="C2970" t="s">
        <v>8058</v>
      </c>
      <c r="D2970" t="s">
        <v>6</v>
      </c>
      <c r="E2970" t="s">
        <v>6</v>
      </c>
    </row>
    <row r="2971" spans="1:5" x14ac:dyDescent="0.3">
      <c r="A2971" t="s">
        <v>8059</v>
      </c>
      <c r="B2971" t="s">
        <v>6</v>
      </c>
      <c r="C2971" t="s">
        <v>8060</v>
      </c>
      <c r="D2971" t="s">
        <v>6</v>
      </c>
      <c r="E2971" t="s">
        <v>6</v>
      </c>
    </row>
    <row r="2972" spans="1:5" x14ac:dyDescent="0.3">
      <c r="A2972" t="s">
        <v>8061</v>
      </c>
      <c r="B2972" t="s">
        <v>8062</v>
      </c>
      <c r="C2972" t="s">
        <v>8063</v>
      </c>
      <c r="D2972" t="s">
        <v>333</v>
      </c>
      <c r="E2972" t="s">
        <v>8064</v>
      </c>
    </row>
    <row r="2973" spans="1:5" x14ac:dyDescent="0.3">
      <c r="A2973" t="s">
        <v>8065</v>
      </c>
      <c r="B2973" t="s">
        <v>876</v>
      </c>
      <c r="C2973" t="s">
        <v>8066</v>
      </c>
      <c r="D2973" t="s">
        <v>6</v>
      </c>
      <c r="E2973" t="s">
        <v>878</v>
      </c>
    </row>
    <row r="2974" spans="1:5" x14ac:dyDescent="0.3">
      <c r="A2974" t="s">
        <v>8067</v>
      </c>
      <c r="B2974" t="s">
        <v>6</v>
      </c>
      <c r="C2974" t="s">
        <v>8068</v>
      </c>
      <c r="D2974" t="s">
        <v>6</v>
      </c>
      <c r="E2974" t="s">
        <v>6</v>
      </c>
    </row>
    <row r="2975" spans="1:5" x14ac:dyDescent="0.3">
      <c r="A2975" t="s">
        <v>8069</v>
      </c>
      <c r="B2975" t="s">
        <v>4428</v>
      </c>
      <c r="C2975" t="s">
        <v>8070</v>
      </c>
      <c r="D2975" t="s">
        <v>6</v>
      </c>
      <c r="E2975" t="s">
        <v>964</v>
      </c>
    </row>
    <row r="2976" spans="1:5" x14ac:dyDescent="0.3">
      <c r="A2976" t="s">
        <v>8071</v>
      </c>
      <c r="B2976" t="s">
        <v>6</v>
      </c>
      <c r="C2976" t="s">
        <v>8072</v>
      </c>
      <c r="D2976" t="s">
        <v>6</v>
      </c>
      <c r="E2976" t="s">
        <v>6</v>
      </c>
    </row>
    <row r="2977" spans="1:5" x14ac:dyDescent="0.3">
      <c r="A2977" t="s">
        <v>8073</v>
      </c>
      <c r="B2977" t="s">
        <v>768</v>
      </c>
      <c r="C2977" t="s">
        <v>8074</v>
      </c>
      <c r="D2977" t="s">
        <v>6</v>
      </c>
      <c r="E2977" t="s">
        <v>4233</v>
      </c>
    </row>
    <row r="2978" spans="1:5" x14ac:dyDescent="0.3">
      <c r="A2978" t="s">
        <v>8075</v>
      </c>
      <c r="B2978" t="s">
        <v>6</v>
      </c>
      <c r="C2978" t="s">
        <v>8076</v>
      </c>
      <c r="D2978" t="s">
        <v>6</v>
      </c>
      <c r="E2978" t="s">
        <v>6</v>
      </c>
    </row>
    <row r="2979" spans="1:5" x14ac:dyDescent="0.3">
      <c r="A2979" t="s">
        <v>8077</v>
      </c>
      <c r="B2979" t="s">
        <v>6</v>
      </c>
      <c r="C2979" t="s">
        <v>8078</v>
      </c>
      <c r="D2979" t="s">
        <v>6</v>
      </c>
      <c r="E2979" t="s">
        <v>6</v>
      </c>
    </row>
    <row r="2980" spans="1:5" x14ac:dyDescent="0.3">
      <c r="A2980" t="s">
        <v>8079</v>
      </c>
      <c r="B2980" t="s">
        <v>6</v>
      </c>
      <c r="C2980" t="s">
        <v>8080</v>
      </c>
      <c r="D2980" t="s">
        <v>6</v>
      </c>
      <c r="E2980" t="s">
        <v>6</v>
      </c>
    </row>
    <row r="2981" spans="1:5" x14ac:dyDescent="0.3">
      <c r="A2981" t="s">
        <v>8081</v>
      </c>
      <c r="B2981" t="s">
        <v>8082</v>
      </c>
      <c r="C2981" t="s">
        <v>8082</v>
      </c>
      <c r="D2981" t="s">
        <v>6</v>
      </c>
      <c r="E2981" t="s">
        <v>6</v>
      </c>
    </row>
    <row r="2982" spans="1:5" x14ac:dyDescent="0.3">
      <c r="A2982" t="s">
        <v>8083</v>
      </c>
      <c r="B2982" t="s">
        <v>876</v>
      </c>
      <c r="C2982" t="s">
        <v>8084</v>
      </c>
      <c r="D2982" t="s">
        <v>6</v>
      </c>
      <c r="E2982" t="s">
        <v>1267</v>
      </c>
    </row>
    <row r="2983" spans="1:5" x14ac:dyDescent="0.3">
      <c r="A2983" t="s">
        <v>8085</v>
      </c>
      <c r="B2983" t="s">
        <v>6</v>
      </c>
      <c r="C2983" t="s">
        <v>8086</v>
      </c>
      <c r="D2983" t="s">
        <v>6</v>
      </c>
      <c r="E2983" t="s">
        <v>698</v>
      </c>
    </row>
    <row r="2984" spans="1:5" x14ac:dyDescent="0.3">
      <c r="A2984" t="s">
        <v>8087</v>
      </c>
      <c r="B2984" t="s">
        <v>8088</v>
      </c>
      <c r="C2984" t="s">
        <v>8089</v>
      </c>
      <c r="D2984" t="s">
        <v>910</v>
      </c>
      <c r="E2984" t="s">
        <v>8090</v>
      </c>
    </row>
    <row r="2985" spans="1:5" x14ac:dyDescent="0.3">
      <c r="A2985" t="s">
        <v>8091</v>
      </c>
      <c r="B2985" t="s">
        <v>6</v>
      </c>
      <c r="C2985" t="s">
        <v>8092</v>
      </c>
      <c r="D2985" t="s">
        <v>6</v>
      </c>
      <c r="E2985" t="s">
        <v>6</v>
      </c>
    </row>
    <row r="2986" spans="1:5" x14ac:dyDescent="0.3">
      <c r="A2986" t="s">
        <v>8093</v>
      </c>
      <c r="B2986" t="s">
        <v>102</v>
      </c>
      <c r="C2986" t="s">
        <v>8094</v>
      </c>
      <c r="D2986" t="s">
        <v>104</v>
      </c>
      <c r="E2986" t="s">
        <v>105</v>
      </c>
    </row>
    <row r="2987" spans="1:5" x14ac:dyDescent="0.3">
      <c r="A2987" t="s">
        <v>8095</v>
      </c>
      <c r="B2987" t="s">
        <v>6</v>
      </c>
      <c r="C2987" t="s">
        <v>8096</v>
      </c>
      <c r="D2987" t="s">
        <v>6</v>
      </c>
      <c r="E2987" t="s">
        <v>6</v>
      </c>
    </row>
    <row r="2988" spans="1:5" x14ac:dyDescent="0.3">
      <c r="A2988" t="s">
        <v>8097</v>
      </c>
      <c r="B2988" t="s">
        <v>6</v>
      </c>
      <c r="C2988" t="s">
        <v>8098</v>
      </c>
      <c r="D2988" t="s">
        <v>6</v>
      </c>
      <c r="E2988" t="s">
        <v>6</v>
      </c>
    </row>
    <row r="2989" spans="1:5" x14ac:dyDescent="0.3">
      <c r="A2989" t="s">
        <v>8099</v>
      </c>
      <c r="B2989" t="s">
        <v>6</v>
      </c>
      <c r="C2989" t="s">
        <v>8100</v>
      </c>
      <c r="D2989" t="s">
        <v>6</v>
      </c>
      <c r="E2989" t="s">
        <v>6</v>
      </c>
    </row>
    <row r="2990" spans="1:5" x14ac:dyDescent="0.3">
      <c r="A2990" t="s">
        <v>8101</v>
      </c>
      <c r="B2990" t="s">
        <v>6</v>
      </c>
      <c r="C2990" t="s">
        <v>8102</v>
      </c>
      <c r="D2990" t="s">
        <v>6</v>
      </c>
      <c r="E2990" t="s">
        <v>6</v>
      </c>
    </row>
    <row r="2991" spans="1:5" x14ac:dyDescent="0.3">
      <c r="A2991" t="s">
        <v>8103</v>
      </c>
      <c r="B2991" t="s">
        <v>8104</v>
      </c>
      <c r="C2991" t="s">
        <v>8105</v>
      </c>
      <c r="D2991" t="s">
        <v>8106</v>
      </c>
      <c r="E2991" t="s">
        <v>8107</v>
      </c>
    </row>
    <row r="2992" spans="1:5" x14ac:dyDescent="0.3">
      <c r="A2992" t="s">
        <v>8108</v>
      </c>
      <c r="B2992" t="s">
        <v>6</v>
      </c>
      <c r="C2992" t="s">
        <v>8109</v>
      </c>
      <c r="D2992" t="s">
        <v>6</v>
      </c>
      <c r="E2992" t="s">
        <v>6</v>
      </c>
    </row>
    <row r="2993" spans="1:5" x14ac:dyDescent="0.3">
      <c r="A2993" t="s">
        <v>8110</v>
      </c>
      <c r="B2993" t="s">
        <v>6</v>
      </c>
      <c r="C2993" t="s">
        <v>8111</v>
      </c>
      <c r="D2993" t="s">
        <v>8112</v>
      </c>
      <c r="E2993" t="s">
        <v>2068</v>
      </c>
    </row>
    <row r="2994" spans="1:5" x14ac:dyDescent="0.3">
      <c r="A2994" t="s">
        <v>8113</v>
      </c>
      <c r="B2994" t="s">
        <v>6</v>
      </c>
      <c r="C2994" t="s">
        <v>8114</v>
      </c>
      <c r="D2994" t="s">
        <v>6</v>
      </c>
      <c r="E2994" t="s">
        <v>6</v>
      </c>
    </row>
    <row r="2995" spans="1:5" x14ac:dyDescent="0.3">
      <c r="A2995" t="s">
        <v>8115</v>
      </c>
      <c r="B2995" t="s">
        <v>8116</v>
      </c>
      <c r="C2995" t="s">
        <v>8117</v>
      </c>
      <c r="D2995" t="s">
        <v>6</v>
      </c>
      <c r="E2995" t="s">
        <v>8118</v>
      </c>
    </row>
    <row r="2996" spans="1:5" x14ac:dyDescent="0.3">
      <c r="A2996" t="s">
        <v>8119</v>
      </c>
      <c r="B2996" t="s">
        <v>6</v>
      </c>
      <c r="C2996" t="s">
        <v>8120</v>
      </c>
      <c r="D2996" t="s">
        <v>113</v>
      </c>
      <c r="E2996" t="s">
        <v>57</v>
      </c>
    </row>
    <row r="2997" spans="1:5" x14ac:dyDescent="0.3">
      <c r="A2997" t="s">
        <v>8121</v>
      </c>
      <c r="B2997" t="s">
        <v>8122</v>
      </c>
      <c r="C2997" t="s">
        <v>8123</v>
      </c>
      <c r="D2997" t="s">
        <v>214</v>
      </c>
      <c r="E2997" t="s">
        <v>2925</v>
      </c>
    </row>
    <row r="2998" spans="1:5" x14ac:dyDescent="0.3">
      <c r="A2998" t="s">
        <v>8124</v>
      </c>
      <c r="B2998" t="s">
        <v>6</v>
      </c>
      <c r="C2998" t="s">
        <v>8125</v>
      </c>
      <c r="D2998" t="s">
        <v>6</v>
      </c>
      <c r="E2998" t="s">
        <v>6</v>
      </c>
    </row>
    <row r="2999" spans="1:5" x14ac:dyDescent="0.3">
      <c r="A2999" t="s">
        <v>8126</v>
      </c>
      <c r="B2999" t="s">
        <v>6</v>
      </c>
      <c r="C2999" t="s">
        <v>8127</v>
      </c>
      <c r="D2999" t="s">
        <v>6</v>
      </c>
      <c r="E2999" t="s">
        <v>6</v>
      </c>
    </row>
    <row r="3000" spans="1:5" x14ac:dyDescent="0.3">
      <c r="A3000" t="s">
        <v>8128</v>
      </c>
      <c r="B3000" t="s">
        <v>24</v>
      </c>
      <c r="C3000" t="s">
        <v>8129</v>
      </c>
      <c r="D3000" t="s">
        <v>26</v>
      </c>
      <c r="E3000" t="s">
        <v>8130</v>
      </c>
    </row>
    <row r="3001" spans="1:5" x14ac:dyDescent="0.3">
      <c r="A3001" t="s">
        <v>8131</v>
      </c>
      <c r="B3001" t="s">
        <v>1136</v>
      </c>
      <c r="C3001" t="s">
        <v>8132</v>
      </c>
      <c r="D3001" t="s">
        <v>113</v>
      </c>
      <c r="E3001" t="s">
        <v>698</v>
      </c>
    </row>
    <row r="3002" spans="1:5" x14ac:dyDescent="0.3">
      <c r="A3002" t="s">
        <v>8133</v>
      </c>
      <c r="B3002" t="s">
        <v>6</v>
      </c>
      <c r="C3002" t="s">
        <v>8134</v>
      </c>
      <c r="D3002" t="s">
        <v>4156</v>
      </c>
      <c r="E3002" t="s">
        <v>8135</v>
      </c>
    </row>
    <row r="3003" spans="1:5" x14ac:dyDescent="0.3">
      <c r="A3003" t="s">
        <v>8136</v>
      </c>
      <c r="B3003" t="s">
        <v>8137</v>
      </c>
      <c r="C3003" t="s">
        <v>8138</v>
      </c>
      <c r="D3003" t="s">
        <v>8139</v>
      </c>
      <c r="E3003" t="s">
        <v>8140</v>
      </c>
    </row>
    <row r="3004" spans="1:5" x14ac:dyDescent="0.3">
      <c r="A3004" t="s">
        <v>8141</v>
      </c>
      <c r="B3004" t="s">
        <v>6</v>
      </c>
      <c r="C3004" t="s">
        <v>8142</v>
      </c>
      <c r="D3004" t="s">
        <v>4849</v>
      </c>
      <c r="E3004" t="s">
        <v>8143</v>
      </c>
    </row>
    <row r="3005" spans="1:5" x14ac:dyDescent="0.3">
      <c r="A3005" t="s">
        <v>8144</v>
      </c>
      <c r="B3005" t="s">
        <v>8145</v>
      </c>
      <c r="C3005" t="s">
        <v>8146</v>
      </c>
      <c r="D3005" t="s">
        <v>33</v>
      </c>
      <c r="E3005" t="s">
        <v>8147</v>
      </c>
    </row>
    <row r="3006" spans="1:5" x14ac:dyDescent="0.3">
      <c r="A3006" t="s">
        <v>8148</v>
      </c>
      <c r="B3006" t="s">
        <v>6</v>
      </c>
      <c r="C3006" t="s">
        <v>8149</v>
      </c>
      <c r="D3006" t="s">
        <v>8150</v>
      </c>
      <c r="E3006" t="s">
        <v>6</v>
      </c>
    </row>
    <row r="3007" spans="1:5" x14ac:dyDescent="0.3">
      <c r="A3007" t="s">
        <v>8151</v>
      </c>
      <c r="B3007" t="s">
        <v>6</v>
      </c>
      <c r="C3007" t="s">
        <v>8152</v>
      </c>
      <c r="D3007" t="s">
        <v>6255</v>
      </c>
      <c r="E3007" t="s">
        <v>8153</v>
      </c>
    </row>
    <row r="3008" spans="1:5" x14ac:dyDescent="0.3">
      <c r="A3008" t="s">
        <v>8154</v>
      </c>
      <c r="B3008" t="s">
        <v>1322</v>
      </c>
      <c r="C3008" t="s">
        <v>8155</v>
      </c>
      <c r="D3008" t="s">
        <v>214</v>
      </c>
      <c r="E3008" t="s">
        <v>1324</v>
      </c>
    </row>
    <row r="3009" spans="1:5" x14ac:dyDescent="0.3">
      <c r="A3009" t="s">
        <v>8156</v>
      </c>
      <c r="B3009" t="s">
        <v>6</v>
      </c>
      <c r="C3009" t="s">
        <v>8157</v>
      </c>
      <c r="D3009" t="s">
        <v>6</v>
      </c>
      <c r="E3009" t="s">
        <v>6</v>
      </c>
    </row>
    <row r="3010" spans="1:5" x14ac:dyDescent="0.3">
      <c r="A3010" s="1" t="s">
        <v>8158</v>
      </c>
      <c r="B3010" t="s">
        <v>8159</v>
      </c>
      <c r="C3010" t="s">
        <v>8160</v>
      </c>
      <c r="D3010" t="s">
        <v>8161</v>
      </c>
      <c r="E3010" t="s">
        <v>8162</v>
      </c>
    </row>
    <row r="3011" spans="1:5" x14ac:dyDescent="0.3">
      <c r="A3011" t="s">
        <v>8163</v>
      </c>
      <c r="B3011" t="s">
        <v>6</v>
      </c>
      <c r="C3011" t="s">
        <v>8164</v>
      </c>
      <c r="D3011" t="s">
        <v>8164</v>
      </c>
      <c r="E3011" t="s">
        <v>8165</v>
      </c>
    </row>
    <row r="3012" spans="1:5" x14ac:dyDescent="0.3">
      <c r="A3012" t="s">
        <v>8166</v>
      </c>
      <c r="B3012" t="s">
        <v>6</v>
      </c>
      <c r="C3012" t="s">
        <v>8167</v>
      </c>
      <c r="D3012" t="s">
        <v>6</v>
      </c>
      <c r="E3012" t="s">
        <v>6</v>
      </c>
    </row>
    <row r="3013" spans="1:5" x14ac:dyDescent="0.3">
      <c r="A3013" t="s">
        <v>8168</v>
      </c>
      <c r="B3013" t="s">
        <v>6</v>
      </c>
      <c r="C3013" t="s">
        <v>8169</v>
      </c>
      <c r="D3013" t="s">
        <v>6</v>
      </c>
      <c r="E3013" t="s">
        <v>6</v>
      </c>
    </row>
    <row r="3014" spans="1:5" x14ac:dyDescent="0.3">
      <c r="A3014" t="s">
        <v>8170</v>
      </c>
      <c r="B3014" t="s">
        <v>6</v>
      </c>
      <c r="C3014" t="s">
        <v>8171</v>
      </c>
      <c r="D3014" t="s">
        <v>8172</v>
      </c>
      <c r="E3014" t="s">
        <v>8173</v>
      </c>
    </row>
    <row r="3015" spans="1:5" x14ac:dyDescent="0.3">
      <c r="A3015" t="s">
        <v>8174</v>
      </c>
      <c r="B3015" t="s">
        <v>6</v>
      </c>
      <c r="C3015" t="s">
        <v>8175</v>
      </c>
      <c r="D3015" t="s">
        <v>6</v>
      </c>
      <c r="E3015" t="s">
        <v>6</v>
      </c>
    </row>
    <row r="3016" spans="1:5" x14ac:dyDescent="0.3">
      <c r="A3016" t="s">
        <v>8176</v>
      </c>
      <c r="B3016" t="s">
        <v>6</v>
      </c>
      <c r="C3016" t="s">
        <v>8177</v>
      </c>
      <c r="D3016" t="s">
        <v>6</v>
      </c>
      <c r="E3016" t="s">
        <v>6</v>
      </c>
    </row>
    <row r="3017" spans="1:5" x14ac:dyDescent="0.3">
      <c r="A3017" t="s">
        <v>8178</v>
      </c>
      <c r="B3017" t="s">
        <v>3676</v>
      </c>
      <c r="C3017" t="s">
        <v>8179</v>
      </c>
      <c r="D3017" t="s">
        <v>33</v>
      </c>
      <c r="E3017" t="s">
        <v>3678</v>
      </c>
    </row>
    <row r="3018" spans="1:5" x14ac:dyDescent="0.3">
      <c r="A3018" t="s">
        <v>8180</v>
      </c>
      <c r="B3018" t="s">
        <v>8181</v>
      </c>
      <c r="C3018" t="s">
        <v>8182</v>
      </c>
      <c r="D3018" t="s">
        <v>8182</v>
      </c>
      <c r="E3018" t="s">
        <v>8183</v>
      </c>
    </row>
    <row r="3019" spans="1:5" x14ac:dyDescent="0.3">
      <c r="A3019" t="s">
        <v>8184</v>
      </c>
      <c r="B3019" t="s">
        <v>6</v>
      </c>
      <c r="C3019" t="s">
        <v>8185</v>
      </c>
      <c r="D3019" t="s">
        <v>6</v>
      </c>
      <c r="E3019" t="s">
        <v>6</v>
      </c>
    </row>
    <row r="3020" spans="1:5" x14ac:dyDescent="0.3">
      <c r="A3020" t="s">
        <v>8186</v>
      </c>
      <c r="B3020" t="s">
        <v>6</v>
      </c>
      <c r="C3020" t="s">
        <v>8187</v>
      </c>
      <c r="D3020" t="s">
        <v>6</v>
      </c>
      <c r="E3020" t="s">
        <v>6</v>
      </c>
    </row>
    <row r="3021" spans="1:5" x14ac:dyDescent="0.3">
      <c r="A3021" t="s">
        <v>8188</v>
      </c>
      <c r="B3021" t="s">
        <v>1131</v>
      </c>
      <c r="C3021" t="s">
        <v>8189</v>
      </c>
      <c r="D3021" t="s">
        <v>1133</v>
      </c>
      <c r="E3021" t="s">
        <v>1134</v>
      </c>
    </row>
    <row r="3022" spans="1:5" x14ac:dyDescent="0.3">
      <c r="A3022" t="s">
        <v>8190</v>
      </c>
      <c r="B3022" t="s">
        <v>6</v>
      </c>
      <c r="C3022" t="s">
        <v>8191</v>
      </c>
      <c r="D3022" t="s">
        <v>6</v>
      </c>
      <c r="E3022" t="s">
        <v>6</v>
      </c>
    </row>
    <row r="3023" spans="1:5" x14ac:dyDescent="0.3">
      <c r="A3023" t="s">
        <v>8192</v>
      </c>
      <c r="B3023" t="s">
        <v>102</v>
      </c>
      <c r="C3023" t="s">
        <v>8193</v>
      </c>
      <c r="D3023" t="s">
        <v>461</v>
      </c>
      <c r="E3023" t="s">
        <v>105</v>
      </c>
    </row>
    <row r="3024" spans="1:5" x14ac:dyDescent="0.3">
      <c r="A3024" t="s">
        <v>8194</v>
      </c>
      <c r="B3024" t="s">
        <v>6</v>
      </c>
      <c r="C3024" t="s">
        <v>8195</v>
      </c>
      <c r="D3024" t="s">
        <v>324</v>
      </c>
      <c r="E3024" t="s">
        <v>8196</v>
      </c>
    </row>
    <row r="3025" spans="1:5" x14ac:dyDescent="0.3">
      <c r="A3025" t="s">
        <v>8197</v>
      </c>
      <c r="B3025" t="s">
        <v>6</v>
      </c>
      <c r="C3025" t="s">
        <v>8198</v>
      </c>
      <c r="D3025" t="s">
        <v>358</v>
      </c>
      <c r="E3025" t="s">
        <v>359</v>
      </c>
    </row>
    <row r="3026" spans="1:5" x14ac:dyDescent="0.3">
      <c r="A3026" t="s">
        <v>8199</v>
      </c>
      <c r="B3026" t="s">
        <v>6</v>
      </c>
      <c r="C3026" t="s">
        <v>8200</v>
      </c>
      <c r="D3026" t="s">
        <v>6</v>
      </c>
      <c r="E3026" t="s">
        <v>6</v>
      </c>
    </row>
    <row r="3027" spans="1:5" x14ac:dyDescent="0.3">
      <c r="A3027" t="s">
        <v>8201</v>
      </c>
      <c r="B3027" t="s">
        <v>6</v>
      </c>
      <c r="C3027" t="s">
        <v>8202</v>
      </c>
      <c r="D3027" t="s">
        <v>8202</v>
      </c>
      <c r="E3027" t="s">
        <v>2550</v>
      </c>
    </row>
    <row r="3028" spans="1:5" x14ac:dyDescent="0.3">
      <c r="A3028" t="s">
        <v>8203</v>
      </c>
      <c r="B3028" t="s">
        <v>6</v>
      </c>
      <c r="C3028" t="s">
        <v>8204</v>
      </c>
      <c r="D3028" t="s">
        <v>8205</v>
      </c>
      <c r="E3028" t="s">
        <v>8206</v>
      </c>
    </row>
    <row r="3029" spans="1:5" x14ac:dyDescent="0.3">
      <c r="A3029" t="s">
        <v>8207</v>
      </c>
      <c r="B3029" t="s">
        <v>6</v>
      </c>
      <c r="C3029" t="s">
        <v>8208</v>
      </c>
      <c r="D3029" t="s">
        <v>6</v>
      </c>
      <c r="E3029" t="s">
        <v>6</v>
      </c>
    </row>
    <row r="3030" spans="1:5" x14ac:dyDescent="0.3">
      <c r="A3030" t="s">
        <v>8209</v>
      </c>
      <c r="B3030" t="s">
        <v>8210</v>
      </c>
      <c r="C3030" t="s">
        <v>8211</v>
      </c>
      <c r="D3030" t="s">
        <v>2755</v>
      </c>
      <c r="E3030" t="s">
        <v>2756</v>
      </c>
    </row>
    <row r="3031" spans="1:5" x14ac:dyDescent="0.3">
      <c r="A3031" t="s">
        <v>8212</v>
      </c>
      <c r="B3031" t="s">
        <v>4909</v>
      </c>
      <c r="C3031" t="s">
        <v>8213</v>
      </c>
      <c r="D3031" t="s">
        <v>1556</v>
      </c>
      <c r="E3031" t="s">
        <v>4911</v>
      </c>
    </row>
    <row r="3032" spans="1:5" x14ac:dyDescent="0.3">
      <c r="A3032" t="s">
        <v>8214</v>
      </c>
      <c r="B3032" t="s">
        <v>6</v>
      </c>
      <c r="C3032" t="s">
        <v>8215</v>
      </c>
      <c r="D3032" t="s">
        <v>6</v>
      </c>
      <c r="E3032" t="s">
        <v>6</v>
      </c>
    </row>
    <row r="3033" spans="1:5" x14ac:dyDescent="0.3">
      <c r="A3033" t="s">
        <v>8216</v>
      </c>
      <c r="B3033" t="s">
        <v>6</v>
      </c>
      <c r="C3033" t="s">
        <v>8217</v>
      </c>
      <c r="D3033" t="s">
        <v>6</v>
      </c>
      <c r="E3033" t="s">
        <v>6</v>
      </c>
    </row>
    <row r="3034" spans="1:5" x14ac:dyDescent="0.3">
      <c r="A3034" t="s">
        <v>8218</v>
      </c>
      <c r="B3034" t="s">
        <v>6</v>
      </c>
      <c r="C3034" t="s">
        <v>8219</v>
      </c>
      <c r="D3034" t="s">
        <v>1270</v>
      </c>
      <c r="E3034" t="s">
        <v>8220</v>
      </c>
    </row>
    <row r="3035" spans="1:5" x14ac:dyDescent="0.3">
      <c r="A3035" t="s">
        <v>8221</v>
      </c>
      <c r="B3035" t="s">
        <v>1933</v>
      </c>
      <c r="C3035" t="s">
        <v>8222</v>
      </c>
      <c r="D3035" t="s">
        <v>113</v>
      </c>
      <c r="E3035" t="s">
        <v>1935</v>
      </c>
    </row>
    <row r="3036" spans="1:5" x14ac:dyDescent="0.3">
      <c r="A3036" t="s">
        <v>8223</v>
      </c>
      <c r="B3036" t="s">
        <v>6</v>
      </c>
      <c r="C3036" t="s">
        <v>8224</v>
      </c>
      <c r="D3036" t="s">
        <v>6</v>
      </c>
      <c r="E3036" t="s">
        <v>6</v>
      </c>
    </row>
    <row r="3037" spans="1:5" x14ac:dyDescent="0.3">
      <c r="A3037" t="s">
        <v>8225</v>
      </c>
      <c r="B3037" t="s">
        <v>6</v>
      </c>
      <c r="C3037" t="s">
        <v>8226</v>
      </c>
      <c r="D3037" t="s">
        <v>6</v>
      </c>
      <c r="E3037" t="s">
        <v>6</v>
      </c>
    </row>
    <row r="3038" spans="1:5" x14ac:dyDescent="0.3">
      <c r="A3038" t="s">
        <v>8227</v>
      </c>
      <c r="B3038" t="s">
        <v>6</v>
      </c>
      <c r="C3038" t="s">
        <v>8228</v>
      </c>
      <c r="D3038" t="s">
        <v>6</v>
      </c>
      <c r="E3038" t="s">
        <v>6</v>
      </c>
    </row>
    <row r="3039" spans="1:5" x14ac:dyDescent="0.3">
      <c r="A3039" t="s">
        <v>8229</v>
      </c>
      <c r="B3039" t="s">
        <v>8230</v>
      </c>
      <c r="C3039" t="s">
        <v>8231</v>
      </c>
      <c r="D3039" t="s">
        <v>33</v>
      </c>
      <c r="E3039" t="s">
        <v>1104</v>
      </c>
    </row>
    <row r="3040" spans="1:5" x14ac:dyDescent="0.3">
      <c r="A3040" t="s">
        <v>8232</v>
      </c>
      <c r="B3040" t="s">
        <v>6</v>
      </c>
      <c r="C3040" t="s">
        <v>8233</v>
      </c>
      <c r="D3040" t="s">
        <v>6</v>
      </c>
      <c r="E3040" t="s">
        <v>6</v>
      </c>
    </row>
    <row r="3041" spans="1:5" x14ac:dyDescent="0.3">
      <c r="A3041" t="s">
        <v>8234</v>
      </c>
      <c r="B3041" t="s">
        <v>6</v>
      </c>
      <c r="C3041" t="s">
        <v>8235</v>
      </c>
      <c r="D3041" t="s">
        <v>8235</v>
      </c>
      <c r="E3041" t="s">
        <v>8236</v>
      </c>
    </row>
    <row r="3042" spans="1:5" x14ac:dyDescent="0.3">
      <c r="A3042" t="s">
        <v>8237</v>
      </c>
      <c r="B3042" t="s">
        <v>1427</v>
      </c>
      <c r="C3042" t="s">
        <v>8238</v>
      </c>
      <c r="D3042" t="s">
        <v>486</v>
      </c>
      <c r="E3042" t="s">
        <v>733</v>
      </c>
    </row>
    <row r="3043" spans="1:5" x14ac:dyDescent="0.3">
      <c r="A3043" t="s">
        <v>8239</v>
      </c>
      <c r="B3043" t="s">
        <v>876</v>
      </c>
      <c r="C3043" t="s">
        <v>8240</v>
      </c>
      <c r="D3043" t="s">
        <v>6</v>
      </c>
      <c r="E3043" t="s">
        <v>878</v>
      </c>
    </row>
    <row r="3044" spans="1:5" x14ac:dyDescent="0.3">
      <c r="A3044" t="s">
        <v>8241</v>
      </c>
      <c r="B3044" t="s">
        <v>8242</v>
      </c>
      <c r="C3044" t="s">
        <v>8243</v>
      </c>
      <c r="D3044" t="s">
        <v>1752</v>
      </c>
      <c r="E3044" t="s">
        <v>8244</v>
      </c>
    </row>
    <row r="3045" spans="1:5" x14ac:dyDescent="0.3">
      <c r="A3045" t="s">
        <v>8245</v>
      </c>
      <c r="B3045" t="s">
        <v>4251</v>
      </c>
      <c r="C3045" t="s">
        <v>8246</v>
      </c>
      <c r="D3045" t="s">
        <v>6</v>
      </c>
      <c r="E3045" t="s">
        <v>5940</v>
      </c>
    </row>
    <row r="3046" spans="1:5" x14ac:dyDescent="0.3">
      <c r="A3046" t="s">
        <v>8247</v>
      </c>
      <c r="B3046" t="s">
        <v>6</v>
      </c>
      <c r="C3046" t="s">
        <v>8248</v>
      </c>
      <c r="D3046" t="s">
        <v>6</v>
      </c>
      <c r="E3046" t="s">
        <v>6</v>
      </c>
    </row>
    <row r="3047" spans="1:5" x14ac:dyDescent="0.3">
      <c r="A3047" t="s">
        <v>8249</v>
      </c>
      <c r="B3047" t="s">
        <v>8250</v>
      </c>
      <c r="C3047" t="s">
        <v>8251</v>
      </c>
      <c r="D3047" t="s">
        <v>6</v>
      </c>
      <c r="E3047" t="s">
        <v>4013</v>
      </c>
    </row>
    <row r="3048" spans="1:5" x14ac:dyDescent="0.3">
      <c r="A3048" t="s">
        <v>8252</v>
      </c>
      <c r="B3048" t="s">
        <v>2216</v>
      </c>
      <c r="C3048" t="s">
        <v>8253</v>
      </c>
      <c r="D3048" t="s">
        <v>179</v>
      </c>
      <c r="E3048" t="s">
        <v>180</v>
      </c>
    </row>
    <row r="3049" spans="1:5" x14ac:dyDescent="0.3">
      <c r="A3049" t="s">
        <v>8254</v>
      </c>
      <c r="B3049" t="s">
        <v>6235</v>
      </c>
      <c r="C3049" t="s">
        <v>8255</v>
      </c>
      <c r="D3049" t="s">
        <v>3551</v>
      </c>
      <c r="E3049" t="s">
        <v>8256</v>
      </c>
    </row>
    <row r="3050" spans="1:5" x14ac:dyDescent="0.3">
      <c r="A3050" t="s">
        <v>8257</v>
      </c>
      <c r="B3050" t="s">
        <v>5977</v>
      </c>
      <c r="C3050" t="s">
        <v>8258</v>
      </c>
      <c r="D3050" t="s">
        <v>6</v>
      </c>
      <c r="E3050" t="s">
        <v>57</v>
      </c>
    </row>
    <row r="3051" spans="1:5" x14ac:dyDescent="0.3">
      <c r="A3051" t="s">
        <v>8259</v>
      </c>
      <c r="B3051" t="s">
        <v>6</v>
      </c>
      <c r="C3051" t="s">
        <v>8260</v>
      </c>
      <c r="D3051" t="s">
        <v>6</v>
      </c>
      <c r="E3051" t="s">
        <v>6</v>
      </c>
    </row>
    <row r="3052" spans="1:5" x14ac:dyDescent="0.3">
      <c r="A3052" t="s">
        <v>8261</v>
      </c>
      <c r="B3052" t="s">
        <v>863</v>
      </c>
      <c r="C3052" t="s">
        <v>8262</v>
      </c>
      <c r="D3052" t="s">
        <v>8262</v>
      </c>
      <c r="E3052" t="s">
        <v>8263</v>
      </c>
    </row>
    <row r="3053" spans="1:5" x14ac:dyDescent="0.3">
      <c r="A3053" t="s">
        <v>8264</v>
      </c>
      <c r="B3053" t="s">
        <v>6</v>
      </c>
      <c r="C3053" t="s">
        <v>8265</v>
      </c>
      <c r="D3053" t="s">
        <v>2402</v>
      </c>
      <c r="E3053" t="s">
        <v>8266</v>
      </c>
    </row>
    <row r="3054" spans="1:5" x14ac:dyDescent="0.3">
      <c r="A3054" t="s">
        <v>8267</v>
      </c>
      <c r="B3054" t="s">
        <v>6</v>
      </c>
      <c r="C3054" t="s">
        <v>8268</v>
      </c>
      <c r="D3054" t="s">
        <v>6</v>
      </c>
      <c r="E3054" t="s">
        <v>6</v>
      </c>
    </row>
    <row r="3055" spans="1:5" x14ac:dyDescent="0.3">
      <c r="A3055" t="s">
        <v>8269</v>
      </c>
      <c r="B3055" t="s">
        <v>1829</v>
      </c>
      <c r="C3055" t="s">
        <v>8270</v>
      </c>
      <c r="D3055" t="s">
        <v>1709</v>
      </c>
      <c r="E3055" t="s">
        <v>8022</v>
      </c>
    </row>
    <row r="3056" spans="1:5" x14ac:dyDescent="0.3">
      <c r="A3056" t="s">
        <v>8271</v>
      </c>
      <c r="B3056" t="s">
        <v>1330</v>
      </c>
      <c r="C3056" t="s">
        <v>8272</v>
      </c>
      <c r="D3056" t="s">
        <v>8273</v>
      </c>
      <c r="E3056" t="s">
        <v>8274</v>
      </c>
    </row>
    <row r="3057" spans="1:5" x14ac:dyDescent="0.3">
      <c r="A3057" t="s">
        <v>8275</v>
      </c>
      <c r="B3057" t="s">
        <v>2065</v>
      </c>
      <c r="C3057" t="s">
        <v>8276</v>
      </c>
      <c r="D3057" t="s">
        <v>2067</v>
      </c>
      <c r="E3057" t="s">
        <v>2068</v>
      </c>
    </row>
    <row r="3058" spans="1:5" x14ac:dyDescent="0.3">
      <c r="A3058" t="s">
        <v>8277</v>
      </c>
      <c r="B3058" t="s">
        <v>6</v>
      </c>
      <c r="C3058" t="s">
        <v>8278</v>
      </c>
      <c r="D3058" t="s">
        <v>6</v>
      </c>
      <c r="E3058" t="s">
        <v>6</v>
      </c>
    </row>
    <row r="3059" spans="1:5" x14ac:dyDescent="0.3">
      <c r="A3059" t="s">
        <v>8279</v>
      </c>
      <c r="B3059" t="s">
        <v>1829</v>
      </c>
      <c r="C3059" t="s">
        <v>8280</v>
      </c>
      <c r="D3059" t="s">
        <v>834</v>
      </c>
      <c r="E3059" t="s">
        <v>1832</v>
      </c>
    </row>
    <row r="3060" spans="1:5" x14ac:dyDescent="0.3">
      <c r="A3060" t="s">
        <v>8281</v>
      </c>
      <c r="B3060" t="s">
        <v>6</v>
      </c>
      <c r="C3060" t="s">
        <v>8282</v>
      </c>
      <c r="D3060" t="s">
        <v>6</v>
      </c>
      <c r="E3060" t="s">
        <v>6</v>
      </c>
    </row>
    <row r="3061" spans="1:5" x14ac:dyDescent="0.3">
      <c r="A3061" t="s">
        <v>8283</v>
      </c>
      <c r="B3061" t="s">
        <v>6</v>
      </c>
      <c r="C3061" t="s">
        <v>8284</v>
      </c>
      <c r="D3061" t="s">
        <v>8285</v>
      </c>
      <c r="E3061" t="s">
        <v>8286</v>
      </c>
    </row>
    <row r="3062" spans="1:5" x14ac:dyDescent="0.3">
      <c r="A3062" t="s">
        <v>8287</v>
      </c>
      <c r="B3062" t="s">
        <v>102</v>
      </c>
      <c r="C3062" t="s">
        <v>8288</v>
      </c>
      <c r="D3062" t="s">
        <v>461</v>
      </c>
      <c r="E3062" t="s">
        <v>105</v>
      </c>
    </row>
    <row r="3063" spans="1:5" x14ac:dyDescent="0.3">
      <c r="A3063" t="s">
        <v>8289</v>
      </c>
      <c r="B3063" t="s">
        <v>6</v>
      </c>
      <c r="C3063" t="s">
        <v>8290</v>
      </c>
      <c r="D3063" t="s">
        <v>6</v>
      </c>
      <c r="E3063" t="s">
        <v>6</v>
      </c>
    </row>
    <row r="3064" spans="1:5" x14ac:dyDescent="0.3">
      <c r="A3064" t="s">
        <v>8291</v>
      </c>
      <c r="B3064" t="s">
        <v>6</v>
      </c>
      <c r="C3064" t="s">
        <v>8292</v>
      </c>
      <c r="D3064" t="s">
        <v>6</v>
      </c>
      <c r="E3064" t="s">
        <v>6</v>
      </c>
    </row>
    <row r="3065" spans="1:5" x14ac:dyDescent="0.3">
      <c r="A3065" t="s">
        <v>8293</v>
      </c>
      <c r="B3065" t="s">
        <v>8294</v>
      </c>
      <c r="C3065" t="s">
        <v>8295</v>
      </c>
      <c r="D3065" t="s">
        <v>6</v>
      </c>
      <c r="E3065" t="s">
        <v>1058</v>
      </c>
    </row>
    <row r="3066" spans="1:5" x14ac:dyDescent="0.3">
      <c r="A3066" t="s">
        <v>8296</v>
      </c>
      <c r="B3066" t="s">
        <v>6</v>
      </c>
      <c r="C3066" t="s">
        <v>8297</v>
      </c>
      <c r="D3066" t="s">
        <v>6</v>
      </c>
      <c r="E3066" t="s">
        <v>6</v>
      </c>
    </row>
    <row r="3067" spans="1:5" x14ac:dyDescent="0.3">
      <c r="A3067" t="s">
        <v>8298</v>
      </c>
      <c r="B3067" t="s">
        <v>8210</v>
      </c>
      <c r="C3067" t="s">
        <v>8299</v>
      </c>
      <c r="D3067" t="s">
        <v>6</v>
      </c>
      <c r="E3067" t="s">
        <v>2756</v>
      </c>
    </row>
    <row r="3068" spans="1:5" x14ac:dyDescent="0.3">
      <c r="A3068" t="s">
        <v>8300</v>
      </c>
      <c r="B3068" t="s">
        <v>6</v>
      </c>
      <c r="C3068" t="s">
        <v>8301</v>
      </c>
      <c r="D3068" t="s">
        <v>8301</v>
      </c>
      <c r="E3068" t="s">
        <v>8302</v>
      </c>
    </row>
    <row r="3069" spans="1:5" x14ac:dyDescent="0.3">
      <c r="A3069" t="s">
        <v>8303</v>
      </c>
      <c r="B3069" t="s">
        <v>6</v>
      </c>
      <c r="C3069" t="s">
        <v>8304</v>
      </c>
      <c r="D3069" t="s">
        <v>6</v>
      </c>
      <c r="E3069" t="s">
        <v>6</v>
      </c>
    </row>
    <row r="3070" spans="1:5" x14ac:dyDescent="0.3">
      <c r="A3070" t="s">
        <v>8305</v>
      </c>
      <c r="B3070" t="s">
        <v>45</v>
      </c>
      <c r="C3070" t="s">
        <v>8306</v>
      </c>
      <c r="D3070" t="s">
        <v>47</v>
      </c>
      <c r="E3070" t="s">
        <v>8307</v>
      </c>
    </row>
    <row r="3071" spans="1:5" x14ac:dyDescent="0.3">
      <c r="A3071" t="s">
        <v>8308</v>
      </c>
      <c r="B3071" t="s">
        <v>592</v>
      </c>
      <c r="C3071" t="s">
        <v>8309</v>
      </c>
      <c r="D3071" t="s">
        <v>6</v>
      </c>
      <c r="E3071" t="s">
        <v>6</v>
      </c>
    </row>
    <row r="3072" spans="1:5" x14ac:dyDescent="0.3">
      <c r="A3072" t="s">
        <v>8310</v>
      </c>
      <c r="B3072" t="s">
        <v>8311</v>
      </c>
      <c r="C3072" t="s">
        <v>8312</v>
      </c>
      <c r="D3072" t="s">
        <v>8312</v>
      </c>
      <c r="E3072" t="s">
        <v>8313</v>
      </c>
    </row>
    <row r="3073" spans="1:5" x14ac:dyDescent="0.3">
      <c r="A3073" t="s">
        <v>8314</v>
      </c>
      <c r="B3073" t="s">
        <v>6</v>
      </c>
      <c r="C3073" t="s">
        <v>8315</v>
      </c>
      <c r="D3073" t="s">
        <v>6</v>
      </c>
      <c r="E3073" t="s">
        <v>6</v>
      </c>
    </row>
    <row r="3074" spans="1:5" x14ac:dyDescent="0.3">
      <c r="A3074" t="s">
        <v>8316</v>
      </c>
      <c r="B3074" t="s">
        <v>6</v>
      </c>
      <c r="C3074" t="s">
        <v>8317</v>
      </c>
      <c r="D3074" t="s">
        <v>6</v>
      </c>
      <c r="E3074" t="s">
        <v>6</v>
      </c>
    </row>
    <row r="3075" spans="1:5" x14ac:dyDescent="0.3">
      <c r="A3075" t="s">
        <v>8318</v>
      </c>
      <c r="B3075" t="s">
        <v>6</v>
      </c>
      <c r="C3075" t="s">
        <v>8319</v>
      </c>
      <c r="D3075" t="s">
        <v>209</v>
      </c>
      <c r="E3075" t="s">
        <v>8320</v>
      </c>
    </row>
    <row r="3076" spans="1:5" x14ac:dyDescent="0.3">
      <c r="A3076" t="s">
        <v>8321</v>
      </c>
      <c r="B3076" t="s">
        <v>1513</v>
      </c>
      <c r="C3076" t="s">
        <v>8322</v>
      </c>
      <c r="D3076" t="s">
        <v>396</v>
      </c>
      <c r="E3076" t="s">
        <v>8323</v>
      </c>
    </row>
    <row r="3077" spans="1:5" x14ac:dyDescent="0.3">
      <c r="A3077" t="s">
        <v>8324</v>
      </c>
      <c r="B3077" t="s">
        <v>6</v>
      </c>
      <c r="C3077" t="s">
        <v>8325</v>
      </c>
      <c r="D3077" t="s">
        <v>6</v>
      </c>
      <c r="E3077" t="s">
        <v>6</v>
      </c>
    </row>
    <row r="3078" spans="1:5" x14ac:dyDescent="0.3">
      <c r="A3078" t="s">
        <v>8326</v>
      </c>
      <c r="B3078" t="s">
        <v>6</v>
      </c>
      <c r="C3078" t="s">
        <v>8327</v>
      </c>
      <c r="D3078" t="s">
        <v>6</v>
      </c>
      <c r="E3078" t="s">
        <v>6</v>
      </c>
    </row>
    <row r="3079" spans="1:5" x14ac:dyDescent="0.3">
      <c r="A3079" t="s">
        <v>8328</v>
      </c>
      <c r="B3079" t="s">
        <v>6</v>
      </c>
      <c r="C3079" t="s">
        <v>8329</v>
      </c>
      <c r="D3079" t="s">
        <v>6</v>
      </c>
      <c r="E3079" t="s">
        <v>6</v>
      </c>
    </row>
    <row r="3080" spans="1:5" x14ac:dyDescent="0.3">
      <c r="A3080" t="s">
        <v>8330</v>
      </c>
      <c r="B3080" t="s">
        <v>6</v>
      </c>
      <c r="C3080" t="s">
        <v>8331</v>
      </c>
      <c r="D3080" t="s">
        <v>6</v>
      </c>
      <c r="E3080" t="s">
        <v>6</v>
      </c>
    </row>
    <row r="3081" spans="1:5" x14ac:dyDescent="0.3">
      <c r="A3081" t="s">
        <v>8332</v>
      </c>
      <c r="B3081" t="s">
        <v>6</v>
      </c>
      <c r="C3081" t="s">
        <v>8333</v>
      </c>
      <c r="D3081" t="s">
        <v>6</v>
      </c>
      <c r="E3081" t="s">
        <v>6</v>
      </c>
    </row>
    <row r="3082" spans="1:5" x14ac:dyDescent="0.3">
      <c r="A3082" t="s">
        <v>8334</v>
      </c>
      <c r="B3082" t="s">
        <v>8335</v>
      </c>
      <c r="C3082" t="s">
        <v>8336</v>
      </c>
      <c r="D3082" t="s">
        <v>882</v>
      </c>
      <c r="E3082" t="s">
        <v>8337</v>
      </c>
    </row>
    <row r="3083" spans="1:5" x14ac:dyDescent="0.3">
      <c r="A3083" t="s">
        <v>8338</v>
      </c>
      <c r="B3083" t="s">
        <v>116</v>
      </c>
      <c r="C3083" t="s">
        <v>8339</v>
      </c>
      <c r="D3083" t="s">
        <v>118</v>
      </c>
      <c r="E3083" t="s">
        <v>2849</v>
      </c>
    </row>
    <row r="3084" spans="1:5" x14ac:dyDescent="0.3">
      <c r="A3084" t="s">
        <v>8340</v>
      </c>
      <c r="B3084" t="s">
        <v>6</v>
      </c>
      <c r="C3084" t="s">
        <v>8341</v>
      </c>
      <c r="D3084" t="s">
        <v>6</v>
      </c>
      <c r="E3084" t="s">
        <v>6</v>
      </c>
    </row>
    <row r="3085" spans="1:5" x14ac:dyDescent="0.3">
      <c r="A3085" t="s">
        <v>8342</v>
      </c>
      <c r="B3085" t="s">
        <v>6</v>
      </c>
      <c r="C3085" t="s">
        <v>8343</v>
      </c>
      <c r="D3085" t="s">
        <v>6</v>
      </c>
      <c r="E3085" t="s">
        <v>6</v>
      </c>
    </row>
    <row r="3086" spans="1:5" x14ac:dyDescent="0.3">
      <c r="A3086" t="s">
        <v>8344</v>
      </c>
      <c r="B3086" t="s">
        <v>6</v>
      </c>
      <c r="C3086" t="s">
        <v>8345</v>
      </c>
      <c r="D3086" t="s">
        <v>6</v>
      </c>
      <c r="E3086" t="s">
        <v>6</v>
      </c>
    </row>
    <row r="3087" spans="1:5" x14ac:dyDescent="0.3">
      <c r="A3087" t="s">
        <v>8346</v>
      </c>
      <c r="B3087" t="s">
        <v>6</v>
      </c>
      <c r="C3087" t="s">
        <v>8347</v>
      </c>
      <c r="D3087" t="s">
        <v>6</v>
      </c>
      <c r="E3087" t="s">
        <v>6</v>
      </c>
    </row>
    <row r="3088" spans="1:5" x14ac:dyDescent="0.3">
      <c r="A3088" s="1" t="s">
        <v>8348</v>
      </c>
      <c r="B3088" t="s">
        <v>6</v>
      </c>
      <c r="C3088" t="s">
        <v>8349</v>
      </c>
      <c r="D3088" t="s">
        <v>1157</v>
      </c>
      <c r="E3088" t="s">
        <v>8350</v>
      </c>
    </row>
    <row r="3089" spans="1:5" x14ac:dyDescent="0.3">
      <c r="A3089" t="s">
        <v>8351</v>
      </c>
      <c r="B3089" t="s">
        <v>6</v>
      </c>
      <c r="C3089" t="s">
        <v>8352</v>
      </c>
      <c r="D3089" t="s">
        <v>6</v>
      </c>
      <c r="E3089" t="s">
        <v>6</v>
      </c>
    </row>
    <row r="3090" spans="1:5" x14ac:dyDescent="0.3">
      <c r="A3090" t="s">
        <v>8353</v>
      </c>
      <c r="B3090" t="s">
        <v>746</v>
      </c>
      <c r="C3090" t="s">
        <v>8354</v>
      </c>
      <c r="D3090" t="s">
        <v>1709</v>
      </c>
      <c r="E3090" t="s">
        <v>8355</v>
      </c>
    </row>
    <row r="3091" spans="1:5" x14ac:dyDescent="0.3">
      <c r="A3091" t="s">
        <v>8356</v>
      </c>
      <c r="B3091" t="s">
        <v>6</v>
      </c>
      <c r="C3091" t="s">
        <v>8357</v>
      </c>
      <c r="D3091" t="s">
        <v>6</v>
      </c>
      <c r="E3091" t="s">
        <v>6</v>
      </c>
    </row>
    <row r="3092" spans="1:5" x14ac:dyDescent="0.3">
      <c r="A3092" t="s">
        <v>8358</v>
      </c>
      <c r="B3092" t="s">
        <v>6</v>
      </c>
      <c r="C3092" t="s">
        <v>8359</v>
      </c>
      <c r="D3092" t="s">
        <v>6</v>
      </c>
      <c r="E3092" t="s">
        <v>6</v>
      </c>
    </row>
    <row r="3093" spans="1:5" x14ac:dyDescent="0.3">
      <c r="A3093" t="s">
        <v>8360</v>
      </c>
      <c r="B3093" t="s">
        <v>6</v>
      </c>
      <c r="C3093" t="s">
        <v>8361</v>
      </c>
      <c r="D3093" t="s">
        <v>6</v>
      </c>
      <c r="E3093" t="s">
        <v>6</v>
      </c>
    </row>
    <row r="3094" spans="1:5" x14ac:dyDescent="0.3">
      <c r="A3094" t="s">
        <v>8362</v>
      </c>
      <c r="B3094" t="s">
        <v>8363</v>
      </c>
      <c r="C3094" t="s">
        <v>8364</v>
      </c>
      <c r="D3094" t="s">
        <v>5754</v>
      </c>
      <c r="E3094" t="s">
        <v>4962</v>
      </c>
    </row>
    <row r="3095" spans="1:5" x14ac:dyDescent="0.3">
      <c r="A3095" t="s">
        <v>8365</v>
      </c>
      <c r="B3095" t="s">
        <v>6</v>
      </c>
      <c r="C3095" t="s">
        <v>8366</v>
      </c>
      <c r="D3095" t="s">
        <v>6</v>
      </c>
      <c r="E3095" t="s">
        <v>6</v>
      </c>
    </row>
    <row r="3096" spans="1:5" x14ac:dyDescent="0.3">
      <c r="A3096" t="s">
        <v>8367</v>
      </c>
      <c r="B3096" t="s">
        <v>1521</v>
      </c>
      <c r="C3096" t="s">
        <v>8368</v>
      </c>
      <c r="D3096" t="s">
        <v>834</v>
      </c>
      <c r="E3096" t="s">
        <v>1523</v>
      </c>
    </row>
    <row r="3097" spans="1:5" x14ac:dyDescent="0.3">
      <c r="A3097" t="s">
        <v>8369</v>
      </c>
      <c r="B3097" t="s">
        <v>6</v>
      </c>
      <c r="C3097" t="s">
        <v>8370</v>
      </c>
      <c r="D3097" t="s">
        <v>5781</v>
      </c>
      <c r="E3097" t="s">
        <v>5782</v>
      </c>
    </row>
    <row r="3098" spans="1:5" x14ac:dyDescent="0.3">
      <c r="A3098" t="s">
        <v>8371</v>
      </c>
      <c r="B3098" t="s">
        <v>6</v>
      </c>
      <c r="C3098" t="s">
        <v>8372</v>
      </c>
      <c r="D3098" t="s">
        <v>8373</v>
      </c>
      <c r="E3098" t="s">
        <v>2582</v>
      </c>
    </row>
    <row r="3099" spans="1:5" x14ac:dyDescent="0.3">
      <c r="A3099" t="s">
        <v>8374</v>
      </c>
      <c r="B3099" t="s">
        <v>6</v>
      </c>
      <c r="C3099" t="s">
        <v>8375</v>
      </c>
      <c r="D3099" t="s">
        <v>6</v>
      </c>
      <c r="E3099" t="s">
        <v>6</v>
      </c>
    </row>
    <row r="3100" spans="1:5" x14ac:dyDescent="0.3">
      <c r="A3100" t="s">
        <v>8376</v>
      </c>
      <c r="B3100" t="s">
        <v>6</v>
      </c>
      <c r="C3100" t="s">
        <v>8377</v>
      </c>
      <c r="D3100" t="s">
        <v>6</v>
      </c>
      <c r="E3100" t="s">
        <v>6</v>
      </c>
    </row>
    <row r="3101" spans="1:5" x14ac:dyDescent="0.3">
      <c r="A3101" t="s">
        <v>8378</v>
      </c>
      <c r="B3101" t="s">
        <v>6</v>
      </c>
      <c r="C3101" t="s">
        <v>8379</v>
      </c>
      <c r="D3101" t="s">
        <v>6</v>
      </c>
      <c r="E3101" t="s">
        <v>6</v>
      </c>
    </row>
    <row r="3102" spans="1:5" x14ac:dyDescent="0.3">
      <c r="A3102" t="s">
        <v>8380</v>
      </c>
      <c r="B3102" t="s">
        <v>1750</v>
      </c>
      <c r="C3102" t="s">
        <v>8381</v>
      </c>
      <c r="D3102" t="s">
        <v>1752</v>
      </c>
      <c r="E3102" t="s">
        <v>8244</v>
      </c>
    </row>
    <row r="3103" spans="1:5" x14ac:dyDescent="0.3">
      <c r="A3103" t="s">
        <v>8382</v>
      </c>
      <c r="B3103" t="s">
        <v>6</v>
      </c>
      <c r="C3103" t="s">
        <v>8383</v>
      </c>
      <c r="D3103" t="s">
        <v>6</v>
      </c>
      <c r="E3103" t="s">
        <v>6</v>
      </c>
    </row>
    <row r="3104" spans="1:5" x14ac:dyDescent="0.3">
      <c r="A3104" t="s">
        <v>8384</v>
      </c>
      <c r="B3104" t="s">
        <v>6</v>
      </c>
      <c r="C3104" t="s">
        <v>8385</v>
      </c>
      <c r="D3104" t="s">
        <v>6</v>
      </c>
      <c r="E3104" t="s">
        <v>6</v>
      </c>
    </row>
    <row r="3105" spans="1:5" x14ac:dyDescent="0.3">
      <c r="A3105" t="s">
        <v>8386</v>
      </c>
      <c r="B3105" t="s">
        <v>8387</v>
      </c>
      <c r="C3105" t="s">
        <v>8388</v>
      </c>
      <c r="D3105" t="s">
        <v>8389</v>
      </c>
      <c r="E3105" t="s">
        <v>8390</v>
      </c>
    </row>
    <row r="3106" spans="1:5" x14ac:dyDescent="0.3">
      <c r="A3106" t="s">
        <v>8391</v>
      </c>
      <c r="B3106" t="s">
        <v>6</v>
      </c>
      <c r="C3106" t="s">
        <v>8392</v>
      </c>
      <c r="D3106" t="s">
        <v>6</v>
      </c>
      <c r="E3106" t="s">
        <v>6</v>
      </c>
    </row>
    <row r="3107" spans="1:5" x14ac:dyDescent="0.3">
      <c r="A3107" t="s">
        <v>8393</v>
      </c>
      <c r="B3107" t="s">
        <v>6</v>
      </c>
      <c r="C3107" t="s">
        <v>8394</v>
      </c>
      <c r="D3107" t="s">
        <v>6</v>
      </c>
      <c r="E3107" t="s">
        <v>6</v>
      </c>
    </row>
    <row r="3108" spans="1:5" x14ac:dyDescent="0.3">
      <c r="A3108" t="s">
        <v>8395</v>
      </c>
      <c r="B3108" t="s">
        <v>8396</v>
      </c>
      <c r="C3108" t="s">
        <v>8397</v>
      </c>
      <c r="D3108" t="s">
        <v>6</v>
      </c>
      <c r="E3108" t="s">
        <v>3574</v>
      </c>
    </row>
    <row r="3109" spans="1:5" x14ac:dyDescent="0.3">
      <c r="A3109" t="s">
        <v>8398</v>
      </c>
      <c r="B3109" t="s">
        <v>1169</v>
      </c>
      <c r="C3109" t="s">
        <v>8399</v>
      </c>
      <c r="D3109" t="s">
        <v>955</v>
      </c>
      <c r="E3109" t="s">
        <v>1171</v>
      </c>
    </row>
    <row r="3110" spans="1:5" x14ac:dyDescent="0.3">
      <c r="A3110" t="s">
        <v>8400</v>
      </c>
      <c r="B3110" t="s">
        <v>6</v>
      </c>
      <c r="C3110" t="s">
        <v>8401</v>
      </c>
      <c r="D3110" t="s">
        <v>6</v>
      </c>
      <c r="E3110" t="s">
        <v>6</v>
      </c>
    </row>
    <row r="3111" spans="1:5" x14ac:dyDescent="0.3">
      <c r="A3111" s="1" t="s">
        <v>8402</v>
      </c>
      <c r="B3111" t="s">
        <v>6</v>
      </c>
      <c r="C3111" t="s">
        <v>8403</v>
      </c>
      <c r="D3111" t="s">
        <v>6</v>
      </c>
      <c r="E3111" t="s">
        <v>6</v>
      </c>
    </row>
    <row r="3112" spans="1:5" x14ac:dyDescent="0.3">
      <c r="A3112" t="s">
        <v>8404</v>
      </c>
      <c r="B3112" t="s">
        <v>6</v>
      </c>
      <c r="C3112" t="s">
        <v>8405</v>
      </c>
      <c r="D3112" t="s">
        <v>6</v>
      </c>
      <c r="E3112" t="s">
        <v>6</v>
      </c>
    </row>
    <row r="3113" spans="1:5" x14ac:dyDescent="0.3">
      <c r="A3113" t="s">
        <v>8406</v>
      </c>
      <c r="B3113" t="s">
        <v>6335</v>
      </c>
      <c r="C3113" t="s">
        <v>8407</v>
      </c>
      <c r="D3113" t="s">
        <v>6</v>
      </c>
      <c r="E3113" t="s">
        <v>265</v>
      </c>
    </row>
    <row r="3114" spans="1:5" x14ac:dyDescent="0.3">
      <c r="A3114" t="s">
        <v>8408</v>
      </c>
      <c r="B3114" t="s">
        <v>8409</v>
      </c>
      <c r="C3114" t="s">
        <v>8410</v>
      </c>
      <c r="D3114" t="s">
        <v>8411</v>
      </c>
      <c r="E3114" t="s">
        <v>8412</v>
      </c>
    </row>
    <row r="3115" spans="1:5" x14ac:dyDescent="0.3">
      <c r="A3115" t="s">
        <v>8413</v>
      </c>
      <c r="B3115" t="s">
        <v>6</v>
      </c>
      <c r="C3115" t="s">
        <v>8414</v>
      </c>
      <c r="D3115" t="s">
        <v>6</v>
      </c>
      <c r="E3115" t="s">
        <v>6</v>
      </c>
    </row>
    <row r="3116" spans="1:5" x14ac:dyDescent="0.3">
      <c r="A3116" t="s">
        <v>8415</v>
      </c>
      <c r="B3116" t="s">
        <v>8416</v>
      </c>
      <c r="C3116" t="s">
        <v>8417</v>
      </c>
      <c r="D3116" t="s">
        <v>5882</v>
      </c>
      <c r="E3116" t="s">
        <v>964</v>
      </c>
    </row>
    <row r="3117" spans="1:5" x14ac:dyDescent="0.3">
      <c r="A3117" t="s">
        <v>8418</v>
      </c>
      <c r="B3117" t="s">
        <v>8419</v>
      </c>
      <c r="C3117" t="s">
        <v>8420</v>
      </c>
      <c r="D3117" t="s">
        <v>8421</v>
      </c>
      <c r="E3117" t="s">
        <v>8422</v>
      </c>
    </row>
    <row r="3118" spans="1:5" x14ac:dyDescent="0.3">
      <c r="A3118" t="s">
        <v>8423</v>
      </c>
      <c r="B3118" t="s">
        <v>382</v>
      </c>
      <c r="C3118" t="s">
        <v>8424</v>
      </c>
      <c r="D3118" t="s">
        <v>113</v>
      </c>
      <c r="E3118" t="s">
        <v>8425</v>
      </c>
    </row>
    <row r="3119" spans="1:5" x14ac:dyDescent="0.3">
      <c r="A3119" t="s">
        <v>8426</v>
      </c>
      <c r="B3119" t="s">
        <v>8427</v>
      </c>
      <c r="C3119" t="s">
        <v>57</v>
      </c>
      <c r="D3119" t="s">
        <v>179</v>
      </c>
      <c r="E3119" t="s">
        <v>895</v>
      </c>
    </row>
    <row r="3120" spans="1:5" x14ac:dyDescent="0.3">
      <c r="A3120" t="s">
        <v>8428</v>
      </c>
      <c r="B3120" t="s">
        <v>6</v>
      </c>
      <c r="C3120" t="s">
        <v>8429</v>
      </c>
      <c r="D3120" t="s">
        <v>6</v>
      </c>
      <c r="E3120" t="s">
        <v>6</v>
      </c>
    </row>
    <row r="3121" spans="1:5" x14ac:dyDescent="0.3">
      <c r="A3121" t="s">
        <v>8430</v>
      </c>
      <c r="B3121" t="s">
        <v>6</v>
      </c>
      <c r="C3121" t="s">
        <v>8431</v>
      </c>
      <c r="D3121" t="s">
        <v>8432</v>
      </c>
      <c r="E3121" t="s">
        <v>1260</v>
      </c>
    </row>
    <row r="3122" spans="1:5" x14ac:dyDescent="0.3">
      <c r="A3122" t="s">
        <v>8433</v>
      </c>
      <c r="B3122" t="s">
        <v>6</v>
      </c>
      <c r="C3122" t="s">
        <v>8434</v>
      </c>
      <c r="D3122" t="s">
        <v>6</v>
      </c>
      <c r="E3122" t="s">
        <v>6</v>
      </c>
    </row>
    <row r="3123" spans="1:5" x14ac:dyDescent="0.3">
      <c r="A3123" t="s">
        <v>8435</v>
      </c>
      <c r="B3123" t="s">
        <v>6</v>
      </c>
      <c r="C3123" t="s">
        <v>8436</v>
      </c>
      <c r="D3123" t="s">
        <v>6</v>
      </c>
      <c r="E3123" t="s">
        <v>6</v>
      </c>
    </row>
    <row r="3124" spans="1:5" x14ac:dyDescent="0.3">
      <c r="A3124" t="s">
        <v>8437</v>
      </c>
      <c r="B3124" t="s">
        <v>6</v>
      </c>
      <c r="C3124" t="s">
        <v>8438</v>
      </c>
      <c r="D3124" t="s">
        <v>6</v>
      </c>
      <c r="E3124" t="s">
        <v>6</v>
      </c>
    </row>
    <row r="3125" spans="1:5" x14ac:dyDescent="0.3">
      <c r="A3125" t="s">
        <v>8439</v>
      </c>
      <c r="B3125" t="s">
        <v>6</v>
      </c>
      <c r="C3125" t="s">
        <v>8440</v>
      </c>
      <c r="D3125" t="s">
        <v>6</v>
      </c>
      <c r="E3125" t="s">
        <v>6</v>
      </c>
    </row>
    <row r="3126" spans="1:5" x14ac:dyDescent="0.3">
      <c r="A3126" t="s">
        <v>8441</v>
      </c>
      <c r="B3126" t="s">
        <v>6</v>
      </c>
      <c r="C3126" t="s">
        <v>8442</v>
      </c>
      <c r="D3126" t="s">
        <v>6</v>
      </c>
      <c r="E3126" t="s">
        <v>6</v>
      </c>
    </row>
    <row r="3127" spans="1:5" x14ac:dyDescent="0.3">
      <c r="A3127" t="s">
        <v>8443</v>
      </c>
      <c r="B3127" t="s">
        <v>768</v>
      </c>
      <c r="C3127" t="s">
        <v>8444</v>
      </c>
      <c r="D3127" t="s">
        <v>6</v>
      </c>
      <c r="E3127" t="s">
        <v>109</v>
      </c>
    </row>
    <row r="3128" spans="1:5" x14ac:dyDescent="0.3">
      <c r="A3128" t="s">
        <v>8445</v>
      </c>
      <c r="B3128" t="s">
        <v>6</v>
      </c>
      <c r="C3128" t="s">
        <v>8446</v>
      </c>
      <c r="D3128" t="s">
        <v>8446</v>
      </c>
      <c r="E3128" t="s">
        <v>8447</v>
      </c>
    </row>
    <row r="3129" spans="1:5" x14ac:dyDescent="0.3">
      <c r="A3129" t="s">
        <v>8448</v>
      </c>
      <c r="B3129" t="s">
        <v>6</v>
      </c>
      <c r="C3129" t="s">
        <v>8449</v>
      </c>
      <c r="D3129" t="s">
        <v>6</v>
      </c>
      <c r="E3129" t="s">
        <v>6</v>
      </c>
    </row>
    <row r="3130" spans="1:5" x14ac:dyDescent="0.3">
      <c r="A3130" t="s">
        <v>8450</v>
      </c>
      <c r="B3130" t="s">
        <v>1834</v>
      </c>
      <c r="C3130" t="s">
        <v>8451</v>
      </c>
      <c r="D3130" t="s">
        <v>8452</v>
      </c>
      <c r="E3130" t="s">
        <v>1837</v>
      </c>
    </row>
    <row r="3131" spans="1:5" x14ac:dyDescent="0.3">
      <c r="A3131" t="s">
        <v>8453</v>
      </c>
      <c r="B3131" t="s">
        <v>6</v>
      </c>
      <c r="C3131" t="s">
        <v>8454</v>
      </c>
      <c r="D3131" t="s">
        <v>6</v>
      </c>
      <c r="E3131" t="s">
        <v>6</v>
      </c>
    </row>
    <row r="3132" spans="1:5" x14ac:dyDescent="0.3">
      <c r="A3132" t="s">
        <v>8455</v>
      </c>
      <c r="B3132" t="s">
        <v>382</v>
      </c>
      <c r="C3132" t="s">
        <v>8456</v>
      </c>
      <c r="D3132" t="s">
        <v>113</v>
      </c>
      <c r="E3132" t="s">
        <v>384</v>
      </c>
    </row>
    <row r="3133" spans="1:5" x14ac:dyDescent="0.3">
      <c r="A3133" t="s">
        <v>8457</v>
      </c>
      <c r="B3133" t="s">
        <v>700</v>
      </c>
      <c r="C3133" t="s">
        <v>8458</v>
      </c>
      <c r="D3133" t="s">
        <v>113</v>
      </c>
      <c r="E3133" t="s">
        <v>702</v>
      </c>
    </row>
    <row r="3134" spans="1:5" x14ac:dyDescent="0.3">
      <c r="A3134" t="s">
        <v>8459</v>
      </c>
      <c r="B3134" t="s">
        <v>6</v>
      </c>
      <c r="C3134" t="s">
        <v>8460</v>
      </c>
      <c r="D3134" t="s">
        <v>882</v>
      </c>
      <c r="E3134" t="s">
        <v>2256</v>
      </c>
    </row>
    <row r="3135" spans="1:5" x14ac:dyDescent="0.3">
      <c r="A3135" t="s">
        <v>8461</v>
      </c>
      <c r="B3135" t="s">
        <v>2692</v>
      </c>
      <c r="C3135" t="s">
        <v>8462</v>
      </c>
      <c r="D3135" t="s">
        <v>1624</v>
      </c>
      <c r="E3135" t="s">
        <v>2694</v>
      </c>
    </row>
    <row r="3136" spans="1:5" x14ac:dyDescent="0.3">
      <c r="A3136" t="s">
        <v>8463</v>
      </c>
      <c r="B3136" t="s">
        <v>8464</v>
      </c>
      <c r="C3136" t="s">
        <v>8465</v>
      </c>
      <c r="D3136" t="s">
        <v>73</v>
      </c>
      <c r="E3136" t="s">
        <v>74</v>
      </c>
    </row>
    <row r="3137" spans="1:5" x14ac:dyDescent="0.3">
      <c r="A3137" t="s">
        <v>8466</v>
      </c>
      <c r="B3137" t="s">
        <v>6</v>
      </c>
      <c r="C3137" t="s">
        <v>8467</v>
      </c>
      <c r="D3137" t="s">
        <v>6</v>
      </c>
      <c r="E3137" t="s">
        <v>6</v>
      </c>
    </row>
    <row r="3138" spans="1:5" x14ac:dyDescent="0.3">
      <c r="A3138" t="s">
        <v>8468</v>
      </c>
      <c r="B3138" t="s">
        <v>8469</v>
      </c>
      <c r="C3138" t="s">
        <v>8470</v>
      </c>
      <c r="D3138" t="s">
        <v>6</v>
      </c>
      <c r="E3138" t="s">
        <v>8471</v>
      </c>
    </row>
    <row r="3139" spans="1:5" x14ac:dyDescent="0.3">
      <c r="A3139" t="s">
        <v>8472</v>
      </c>
      <c r="B3139" t="s">
        <v>8473</v>
      </c>
      <c r="C3139" t="s">
        <v>8474</v>
      </c>
      <c r="D3139" t="s">
        <v>73</v>
      </c>
      <c r="E3139" t="s">
        <v>74</v>
      </c>
    </row>
    <row r="3140" spans="1:5" x14ac:dyDescent="0.3">
      <c r="A3140" t="s">
        <v>8475</v>
      </c>
      <c r="B3140" t="s">
        <v>6</v>
      </c>
      <c r="C3140" t="s">
        <v>8476</v>
      </c>
      <c r="D3140" t="s">
        <v>15</v>
      </c>
      <c r="E3140" t="s">
        <v>8477</v>
      </c>
    </row>
    <row r="3141" spans="1:5" x14ac:dyDescent="0.3">
      <c r="A3141" t="s">
        <v>8478</v>
      </c>
      <c r="B3141" t="s">
        <v>8479</v>
      </c>
      <c r="C3141" t="s">
        <v>8480</v>
      </c>
      <c r="D3141" t="s">
        <v>869</v>
      </c>
      <c r="E3141" t="s">
        <v>8481</v>
      </c>
    </row>
    <row r="3142" spans="1:5" x14ac:dyDescent="0.3">
      <c r="A3142" t="s">
        <v>8482</v>
      </c>
      <c r="B3142" t="s">
        <v>6</v>
      </c>
      <c r="C3142" t="s">
        <v>8483</v>
      </c>
      <c r="D3142" t="s">
        <v>6</v>
      </c>
      <c r="E3142" t="s">
        <v>6</v>
      </c>
    </row>
    <row r="3143" spans="1:5" x14ac:dyDescent="0.3">
      <c r="A3143" t="s">
        <v>8484</v>
      </c>
      <c r="B3143" t="s">
        <v>8485</v>
      </c>
      <c r="C3143" t="s">
        <v>8486</v>
      </c>
      <c r="D3143" t="s">
        <v>8487</v>
      </c>
      <c r="E3143" t="s">
        <v>8390</v>
      </c>
    </row>
    <row r="3144" spans="1:5" x14ac:dyDescent="0.3">
      <c r="A3144" t="s">
        <v>8488</v>
      </c>
      <c r="B3144" t="s">
        <v>6</v>
      </c>
      <c r="C3144" t="s">
        <v>8489</v>
      </c>
      <c r="D3144" t="s">
        <v>6</v>
      </c>
      <c r="E3144" t="s">
        <v>6</v>
      </c>
    </row>
    <row r="3145" spans="1:5" x14ac:dyDescent="0.3">
      <c r="A3145" t="s">
        <v>8490</v>
      </c>
      <c r="B3145" t="s">
        <v>8491</v>
      </c>
      <c r="C3145" t="s">
        <v>8492</v>
      </c>
      <c r="D3145" t="s">
        <v>8493</v>
      </c>
      <c r="E3145" t="s">
        <v>8494</v>
      </c>
    </row>
    <row r="3146" spans="1:5" x14ac:dyDescent="0.3">
      <c r="A3146" t="s">
        <v>8495</v>
      </c>
      <c r="B3146" t="s">
        <v>6</v>
      </c>
      <c r="C3146" t="s">
        <v>8496</v>
      </c>
      <c r="D3146" t="s">
        <v>6</v>
      </c>
      <c r="E3146" t="s">
        <v>6</v>
      </c>
    </row>
    <row r="3147" spans="1:5" x14ac:dyDescent="0.3">
      <c r="A3147" t="s">
        <v>8497</v>
      </c>
      <c r="B3147" t="s">
        <v>1211</v>
      </c>
      <c r="C3147" t="s">
        <v>8498</v>
      </c>
      <c r="D3147" t="s">
        <v>1213</v>
      </c>
      <c r="E3147" t="s">
        <v>1214</v>
      </c>
    </row>
    <row r="3148" spans="1:5" x14ac:dyDescent="0.3">
      <c r="A3148" t="s">
        <v>8499</v>
      </c>
      <c r="B3148" t="s">
        <v>863</v>
      </c>
      <c r="C3148" t="s">
        <v>8500</v>
      </c>
      <c r="D3148" t="s">
        <v>8500</v>
      </c>
      <c r="E3148" t="s">
        <v>8501</v>
      </c>
    </row>
    <row r="3149" spans="1:5" x14ac:dyDescent="0.3">
      <c r="A3149" t="s">
        <v>8502</v>
      </c>
      <c r="B3149" t="s">
        <v>6</v>
      </c>
      <c r="C3149" t="s">
        <v>8503</v>
      </c>
      <c r="D3149" t="s">
        <v>6</v>
      </c>
      <c r="E3149" t="s">
        <v>6</v>
      </c>
    </row>
    <row r="3150" spans="1:5" x14ac:dyDescent="0.3">
      <c r="A3150" t="s">
        <v>8504</v>
      </c>
      <c r="B3150" t="s">
        <v>6</v>
      </c>
      <c r="C3150" t="s">
        <v>8505</v>
      </c>
      <c r="D3150" t="s">
        <v>6</v>
      </c>
      <c r="E3150" t="s">
        <v>6</v>
      </c>
    </row>
    <row r="3151" spans="1:5" x14ac:dyDescent="0.3">
      <c r="A3151" t="s">
        <v>8506</v>
      </c>
      <c r="B3151" t="s">
        <v>592</v>
      </c>
      <c r="C3151" t="s">
        <v>8507</v>
      </c>
      <c r="D3151" t="s">
        <v>6</v>
      </c>
      <c r="E3151" t="s">
        <v>6</v>
      </c>
    </row>
    <row r="3152" spans="1:5" x14ac:dyDescent="0.3">
      <c r="A3152" t="s">
        <v>8508</v>
      </c>
      <c r="B3152" t="s">
        <v>8509</v>
      </c>
      <c r="C3152" t="s">
        <v>8510</v>
      </c>
      <c r="D3152" t="s">
        <v>8511</v>
      </c>
      <c r="E3152" t="s">
        <v>57</v>
      </c>
    </row>
    <row r="3153" spans="1:5" x14ac:dyDescent="0.3">
      <c r="A3153" t="s">
        <v>8512</v>
      </c>
      <c r="B3153" t="s">
        <v>6</v>
      </c>
      <c r="C3153" t="s">
        <v>8513</v>
      </c>
      <c r="D3153" t="s">
        <v>2502</v>
      </c>
      <c r="E3153" t="s">
        <v>8514</v>
      </c>
    </row>
    <row r="3154" spans="1:5" x14ac:dyDescent="0.3">
      <c r="A3154" t="s">
        <v>8515</v>
      </c>
      <c r="B3154" t="s">
        <v>6</v>
      </c>
      <c r="C3154" t="s">
        <v>8516</v>
      </c>
      <c r="D3154" t="s">
        <v>6</v>
      </c>
      <c r="E3154" t="s">
        <v>6</v>
      </c>
    </row>
    <row r="3155" spans="1:5" x14ac:dyDescent="0.3">
      <c r="A3155" t="s">
        <v>8517</v>
      </c>
      <c r="B3155" t="s">
        <v>6</v>
      </c>
      <c r="C3155" t="s">
        <v>8518</v>
      </c>
      <c r="D3155" t="s">
        <v>8519</v>
      </c>
      <c r="E3155" t="s">
        <v>8520</v>
      </c>
    </row>
    <row r="3156" spans="1:5" x14ac:dyDescent="0.3">
      <c r="A3156" t="s">
        <v>8521</v>
      </c>
      <c r="B3156" t="s">
        <v>6</v>
      </c>
      <c r="C3156" t="s">
        <v>8522</v>
      </c>
      <c r="D3156" t="s">
        <v>6</v>
      </c>
      <c r="E3156" t="s">
        <v>6</v>
      </c>
    </row>
    <row r="3157" spans="1:5" x14ac:dyDescent="0.3">
      <c r="A3157" t="s">
        <v>8523</v>
      </c>
      <c r="B3157" t="s">
        <v>2197</v>
      </c>
      <c r="C3157" t="s">
        <v>8524</v>
      </c>
      <c r="D3157" t="s">
        <v>1845</v>
      </c>
      <c r="E3157" t="s">
        <v>8525</v>
      </c>
    </row>
    <row r="3158" spans="1:5" x14ac:dyDescent="0.3">
      <c r="A3158" t="s">
        <v>8526</v>
      </c>
      <c r="B3158" t="s">
        <v>592</v>
      </c>
      <c r="C3158" t="s">
        <v>8527</v>
      </c>
      <c r="D3158" t="s">
        <v>6</v>
      </c>
      <c r="E3158" t="s">
        <v>6</v>
      </c>
    </row>
    <row r="3159" spans="1:5" x14ac:dyDescent="0.3">
      <c r="A3159" t="s">
        <v>8528</v>
      </c>
      <c r="B3159" t="s">
        <v>8529</v>
      </c>
      <c r="C3159" t="s">
        <v>8530</v>
      </c>
      <c r="D3159" t="s">
        <v>6</v>
      </c>
      <c r="E3159" t="s">
        <v>6</v>
      </c>
    </row>
    <row r="3160" spans="1:5" x14ac:dyDescent="0.3">
      <c r="A3160" t="s">
        <v>8531</v>
      </c>
      <c r="B3160" t="s">
        <v>8532</v>
      </c>
      <c r="C3160" t="s">
        <v>8533</v>
      </c>
      <c r="D3160" t="s">
        <v>8534</v>
      </c>
      <c r="E3160" t="s">
        <v>8535</v>
      </c>
    </row>
    <row r="3161" spans="1:5" x14ac:dyDescent="0.3">
      <c r="A3161" t="s">
        <v>8536</v>
      </c>
      <c r="B3161" t="s">
        <v>6</v>
      </c>
      <c r="C3161" t="s">
        <v>8537</v>
      </c>
      <c r="D3161" t="s">
        <v>8538</v>
      </c>
      <c r="E3161" t="s">
        <v>2712</v>
      </c>
    </row>
    <row r="3162" spans="1:5" x14ac:dyDescent="0.3">
      <c r="A3162" t="s">
        <v>8539</v>
      </c>
      <c r="B3162" t="s">
        <v>8540</v>
      </c>
      <c r="C3162" t="s">
        <v>8541</v>
      </c>
      <c r="D3162" t="s">
        <v>8542</v>
      </c>
      <c r="E3162" t="s">
        <v>8543</v>
      </c>
    </row>
    <row r="3163" spans="1:5" x14ac:dyDescent="0.3">
      <c r="A3163" t="s">
        <v>8544</v>
      </c>
      <c r="B3163" t="s">
        <v>6</v>
      </c>
      <c r="C3163" t="s">
        <v>8545</v>
      </c>
      <c r="D3163" t="s">
        <v>6</v>
      </c>
      <c r="E3163" t="s">
        <v>6</v>
      </c>
    </row>
    <row r="3164" spans="1:5" x14ac:dyDescent="0.3">
      <c r="A3164" t="s">
        <v>8546</v>
      </c>
      <c r="B3164" t="s">
        <v>6</v>
      </c>
      <c r="C3164" t="s">
        <v>8547</v>
      </c>
      <c r="D3164" t="s">
        <v>6</v>
      </c>
      <c r="E3164" t="s">
        <v>6</v>
      </c>
    </row>
    <row r="3165" spans="1:5" x14ac:dyDescent="0.3">
      <c r="A3165" t="s">
        <v>8548</v>
      </c>
      <c r="B3165" t="s">
        <v>4410</v>
      </c>
      <c r="C3165" t="s">
        <v>8549</v>
      </c>
      <c r="D3165" t="s">
        <v>4412</v>
      </c>
      <c r="E3165" t="s">
        <v>8550</v>
      </c>
    </row>
    <row r="3166" spans="1:5" x14ac:dyDescent="0.3">
      <c r="A3166" t="s">
        <v>8551</v>
      </c>
      <c r="B3166" t="s">
        <v>6</v>
      </c>
      <c r="C3166" t="s">
        <v>8552</v>
      </c>
      <c r="D3166" t="s">
        <v>6</v>
      </c>
      <c r="E3166" t="s">
        <v>6</v>
      </c>
    </row>
    <row r="3167" spans="1:5" x14ac:dyDescent="0.3">
      <c r="A3167" t="s">
        <v>8553</v>
      </c>
      <c r="B3167" t="s">
        <v>6</v>
      </c>
      <c r="C3167" t="s">
        <v>8554</v>
      </c>
      <c r="D3167" t="s">
        <v>6</v>
      </c>
      <c r="E3167" t="s">
        <v>6</v>
      </c>
    </row>
    <row r="3168" spans="1:5" x14ac:dyDescent="0.3">
      <c r="A3168" t="s">
        <v>8555</v>
      </c>
      <c r="B3168" t="s">
        <v>6</v>
      </c>
      <c r="C3168" t="s">
        <v>8556</v>
      </c>
      <c r="D3168" t="s">
        <v>6</v>
      </c>
      <c r="E3168" t="s">
        <v>6</v>
      </c>
    </row>
    <row r="3169" spans="1:5" x14ac:dyDescent="0.3">
      <c r="A3169" t="s">
        <v>8557</v>
      </c>
      <c r="B3169" t="s">
        <v>6</v>
      </c>
      <c r="C3169" t="s">
        <v>8558</v>
      </c>
      <c r="D3169" t="s">
        <v>6</v>
      </c>
      <c r="E3169" t="s">
        <v>6</v>
      </c>
    </row>
    <row r="3170" spans="1:5" x14ac:dyDescent="0.3">
      <c r="A3170" t="s">
        <v>8559</v>
      </c>
      <c r="B3170" t="s">
        <v>6</v>
      </c>
      <c r="C3170" t="s">
        <v>8560</v>
      </c>
      <c r="D3170" t="s">
        <v>8560</v>
      </c>
      <c r="E3170" t="s">
        <v>8561</v>
      </c>
    </row>
    <row r="3171" spans="1:5" x14ac:dyDescent="0.3">
      <c r="A3171" t="s">
        <v>8562</v>
      </c>
      <c r="B3171" t="s">
        <v>6</v>
      </c>
      <c r="C3171" t="s">
        <v>8563</v>
      </c>
      <c r="D3171" t="s">
        <v>6</v>
      </c>
      <c r="E3171" t="s">
        <v>6</v>
      </c>
    </row>
    <row r="3172" spans="1:5" x14ac:dyDescent="0.3">
      <c r="A3172" t="s">
        <v>8564</v>
      </c>
      <c r="B3172" t="s">
        <v>8565</v>
      </c>
      <c r="C3172" t="s">
        <v>8566</v>
      </c>
      <c r="D3172" t="s">
        <v>8567</v>
      </c>
      <c r="E3172" t="s">
        <v>441</v>
      </c>
    </row>
    <row r="3173" spans="1:5" x14ac:dyDescent="0.3">
      <c r="A3173" t="s">
        <v>8568</v>
      </c>
      <c r="B3173" t="s">
        <v>6</v>
      </c>
      <c r="C3173" t="s">
        <v>8569</v>
      </c>
      <c r="D3173" t="s">
        <v>8569</v>
      </c>
      <c r="E3173" t="s">
        <v>8570</v>
      </c>
    </row>
    <row r="3174" spans="1:5" x14ac:dyDescent="0.3">
      <c r="A3174" t="s">
        <v>8571</v>
      </c>
      <c r="B3174" t="s">
        <v>6</v>
      </c>
      <c r="C3174" t="s">
        <v>8572</v>
      </c>
      <c r="D3174" t="s">
        <v>6</v>
      </c>
      <c r="E3174" t="s">
        <v>6</v>
      </c>
    </row>
    <row r="3175" spans="1:5" x14ac:dyDescent="0.3">
      <c r="A3175" t="s">
        <v>8573</v>
      </c>
      <c r="B3175" t="s">
        <v>6</v>
      </c>
      <c r="C3175" t="s">
        <v>8574</v>
      </c>
      <c r="D3175" t="s">
        <v>6</v>
      </c>
      <c r="E3175" t="s">
        <v>6</v>
      </c>
    </row>
    <row r="3176" spans="1:5" x14ac:dyDescent="0.3">
      <c r="A3176" t="s">
        <v>8575</v>
      </c>
      <c r="B3176" t="s">
        <v>6</v>
      </c>
      <c r="C3176" t="s">
        <v>8576</v>
      </c>
      <c r="D3176" t="s">
        <v>8577</v>
      </c>
      <c r="E3176" t="s">
        <v>8578</v>
      </c>
    </row>
    <row r="3177" spans="1:5" x14ac:dyDescent="0.3">
      <c r="A3177" t="s">
        <v>8579</v>
      </c>
      <c r="B3177" t="s">
        <v>6</v>
      </c>
      <c r="C3177" t="s">
        <v>8580</v>
      </c>
      <c r="D3177" t="s">
        <v>6</v>
      </c>
      <c r="E3177" t="s">
        <v>6</v>
      </c>
    </row>
    <row r="3178" spans="1:5" x14ac:dyDescent="0.3">
      <c r="A3178" t="s">
        <v>8581</v>
      </c>
      <c r="B3178" t="s">
        <v>3742</v>
      </c>
      <c r="C3178" t="s">
        <v>8582</v>
      </c>
      <c r="D3178" t="s">
        <v>113</v>
      </c>
      <c r="E3178" t="s">
        <v>3744</v>
      </c>
    </row>
    <row r="3179" spans="1:5" x14ac:dyDescent="0.3">
      <c r="A3179" t="s">
        <v>8583</v>
      </c>
      <c r="B3179" t="s">
        <v>6</v>
      </c>
      <c r="C3179" t="s">
        <v>8584</v>
      </c>
      <c r="D3179" t="s">
        <v>5072</v>
      </c>
      <c r="E3179" t="s">
        <v>8585</v>
      </c>
    </row>
    <row r="3180" spans="1:5" x14ac:dyDescent="0.3">
      <c r="A3180" t="s">
        <v>8586</v>
      </c>
      <c r="B3180" t="s">
        <v>6</v>
      </c>
      <c r="C3180" t="s">
        <v>8587</v>
      </c>
      <c r="D3180" t="s">
        <v>6</v>
      </c>
      <c r="E3180" t="s">
        <v>6</v>
      </c>
    </row>
    <row r="3181" spans="1:5" x14ac:dyDescent="0.3">
      <c r="A3181" t="s">
        <v>8588</v>
      </c>
      <c r="B3181" t="s">
        <v>6</v>
      </c>
      <c r="C3181" t="s">
        <v>8589</v>
      </c>
      <c r="D3181" t="s">
        <v>6</v>
      </c>
      <c r="E3181" t="s">
        <v>6</v>
      </c>
    </row>
    <row r="3182" spans="1:5" x14ac:dyDescent="0.3">
      <c r="A3182" t="s">
        <v>8590</v>
      </c>
      <c r="B3182" t="s">
        <v>6</v>
      </c>
      <c r="C3182" t="s">
        <v>8591</v>
      </c>
      <c r="D3182" t="s">
        <v>6</v>
      </c>
      <c r="E3182" t="s">
        <v>6</v>
      </c>
    </row>
    <row r="3183" spans="1:5" x14ac:dyDescent="0.3">
      <c r="A3183" t="s">
        <v>8592</v>
      </c>
      <c r="B3183" t="s">
        <v>6</v>
      </c>
      <c r="C3183" t="s">
        <v>8593</v>
      </c>
      <c r="D3183" t="s">
        <v>8594</v>
      </c>
      <c r="E3183" t="s">
        <v>8595</v>
      </c>
    </row>
    <row r="3184" spans="1:5" x14ac:dyDescent="0.3">
      <c r="A3184" t="s">
        <v>8596</v>
      </c>
      <c r="B3184" t="s">
        <v>6</v>
      </c>
      <c r="C3184" t="s">
        <v>8597</v>
      </c>
      <c r="D3184" t="s">
        <v>6</v>
      </c>
      <c r="E3184" t="s">
        <v>6</v>
      </c>
    </row>
    <row r="3185" spans="1:5" x14ac:dyDescent="0.3">
      <c r="A3185" t="s">
        <v>8598</v>
      </c>
      <c r="B3185" t="s">
        <v>6</v>
      </c>
      <c r="C3185" t="s">
        <v>8599</v>
      </c>
      <c r="D3185" t="s">
        <v>6</v>
      </c>
      <c r="E3185" t="s">
        <v>6</v>
      </c>
    </row>
    <row r="3186" spans="1:5" x14ac:dyDescent="0.3">
      <c r="A3186" t="s">
        <v>8600</v>
      </c>
      <c r="B3186" t="s">
        <v>6</v>
      </c>
      <c r="C3186" t="s">
        <v>8601</v>
      </c>
      <c r="D3186" t="s">
        <v>33</v>
      </c>
      <c r="E3186" t="s">
        <v>2875</v>
      </c>
    </row>
    <row r="3187" spans="1:5" x14ac:dyDescent="0.3">
      <c r="A3187" t="s">
        <v>8602</v>
      </c>
      <c r="B3187" t="s">
        <v>8210</v>
      </c>
      <c r="C3187" t="s">
        <v>8603</v>
      </c>
      <c r="D3187" t="s">
        <v>2755</v>
      </c>
      <c r="E3187" t="s">
        <v>2756</v>
      </c>
    </row>
    <row r="3188" spans="1:5" x14ac:dyDescent="0.3">
      <c r="A3188" t="s">
        <v>8604</v>
      </c>
      <c r="B3188" t="s">
        <v>6</v>
      </c>
      <c r="C3188" t="s">
        <v>8605</v>
      </c>
      <c r="D3188" t="s">
        <v>3565</v>
      </c>
      <c r="E3188" t="s">
        <v>4655</v>
      </c>
    </row>
    <row r="3189" spans="1:5" x14ac:dyDescent="0.3">
      <c r="A3189" t="s">
        <v>8606</v>
      </c>
      <c r="B3189" t="s">
        <v>6</v>
      </c>
      <c r="C3189" t="s">
        <v>8607</v>
      </c>
      <c r="D3189" t="s">
        <v>6</v>
      </c>
      <c r="E3189" t="s">
        <v>6</v>
      </c>
    </row>
    <row r="3190" spans="1:5" x14ac:dyDescent="0.3">
      <c r="A3190" t="s">
        <v>8608</v>
      </c>
      <c r="B3190" t="s">
        <v>8609</v>
      </c>
      <c r="C3190" t="s">
        <v>8610</v>
      </c>
      <c r="D3190" t="s">
        <v>8611</v>
      </c>
      <c r="E3190" t="s">
        <v>8612</v>
      </c>
    </row>
    <row r="3191" spans="1:5" x14ac:dyDescent="0.3">
      <c r="A3191" t="s">
        <v>8613</v>
      </c>
      <c r="B3191" t="s">
        <v>6</v>
      </c>
      <c r="C3191" t="s">
        <v>8614</v>
      </c>
      <c r="D3191" t="s">
        <v>6</v>
      </c>
      <c r="E3191" t="s">
        <v>659</v>
      </c>
    </row>
    <row r="3192" spans="1:5" x14ac:dyDescent="0.3">
      <c r="A3192" t="s">
        <v>8615</v>
      </c>
      <c r="B3192" t="s">
        <v>6</v>
      </c>
      <c r="C3192" t="s">
        <v>8616</v>
      </c>
      <c r="D3192" t="s">
        <v>6</v>
      </c>
      <c r="E3192" t="s">
        <v>964</v>
      </c>
    </row>
    <row r="3193" spans="1:5" x14ac:dyDescent="0.3">
      <c r="A3193" t="s">
        <v>8617</v>
      </c>
      <c r="B3193" t="s">
        <v>6</v>
      </c>
      <c r="C3193" t="s">
        <v>8618</v>
      </c>
      <c r="D3193" t="s">
        <v>6</v>
      </c>
      <c r="E3193" t="s">
        <v>6</v>
      </c>
    </row>
    <row r="3194" spans="1:5" x14ac:dyDescent="0.3">
      <c r="A3194" t="s">
        <v>8619</v>
      </c>
      <c r="B3194" t="s">
        <v>8620</v>
      </c>
      <c r="C3194" t="s">
        <v>8621</v>
      </c>
      <c r="D3194" t="s">
        <v>113</v>
      </c>
      <c r="E3194" t="s">
        <v>8622</v>
      </c>
    </row>
    <row r="3195" spans="1:5" x14ac:dyDescent="0.3">
      <c r="A3195" t="s">
        <v>8623</v>
      </c>
      <c r="B3195" t="s">
        <v>8624</v>
      </c>
      <c r="C3195" t="s">
        <v>8625</v>
      </c>
      <c r="D3195" t="s">
        <v>8626</v>
      </c>
      <c r="E3195" t="s">
        <v>630</v>
      </c>
    </row>
    <row r="3196" spans="1:5" x14ac:dyDescent="0.3">
      <c r="A3196" t="s">
        <v>8627</v>
      </c>
      <c r="B3196" t="s">
        <v>6</v>
      </c>
      <c r="C3196" t="s">
        <v>8628</v>
      </c>
      <c r="D3196" t="s">
        <v>6</v>
      </c>
      <c r="E3196" t="s">
        <v>6</v>
      </c>
    </row>
    <row r="3197" spans="1:5" x14ac:dyDescent="0.3">
      <c r="A3197" t="s">
        <v>8629</v>
      </c>
      <c r="B3197" t="s">
        <v>8630</v>
      </c>
      <c r="C3197" t="s">
        <v>8631</v>
      </c>
      <c r="D3197" t="s">
        <v>6</v>
      </c>
      <c r="E3197" t="s">
        <v>2972</v>
      </c>
    </row>
    <row r="3198" spans="1:5" x14ac:dyDescent="0.3">
      <c r="A3198" t="s">
        <v>8632</v>
      </c>
      <c r="B3198" t="s">
        <v>6</v>
      </c>
      <c r="C3198" t="s">
        <v>8633</v>
      </c>
      <c r="D3198" t="s">
        <v>8634</v>
      </c>
      <c r="E3198" t="s">
        <v>8635</v>
      </c>
    </row>
    <row r="3199" spans="1:5" x14ac:dyDescent="0.3">
      <c r="A3199" t="s">
        <v>8636</v>
      </c>
      <c r="B3199" t="s">
        <v>6</v>
      </c>
      <c r="C3199" t="s">
        <v>8637</v>
      </c>
      <c r="D3199" t="s">
        <v>6</v>
      </c>
      <c r="E3199" t="s">
        <v>6</v>
      </c>
    </row>
    <row r="3200" spans="1:5" x14ac:dyDescent="0.3">
      <c r="A3200" t="s">
        <v>8638</v>
      </c>
      <c r="B3200" t="s">
        <v>6</v>
      </c>
      <c r="C3200" t="s">
        <v>8639</v>
      </c>
      <c r="D3200" t="s">
        <v>6</v>
      </c>
      <c r="E3200" t="s">
        <v>6</v>
      </c>
    </row>
    <row r="3201" spans="1:5" x14ac:dyDescent="0.3">
      <c r="A3201" t="s">
        <v>8640</v>
      </c>
      <c r="B3201" t="s">
        <v>31</v>
      </c>
      <c r="C3201" t="s">
        <v>8641</v>
      </c>
      <c r="D3201" t="s">
        <v>33</v>
      </c>
      <c r="E3201" t="s">
        <v>34</v>
      </c>
    </row>
    <row r="3202" spans="1:5" x14ac:dyDescent="0.3">
      <c r="A3202" t="s">
        <v>8642</v>
      </c>
      <c r="B3202" t="s">
        <v>8643</v>
      </c>
      <c r="C3202" t="s">
        <v>8644</v>
      </c>
      <c r="D3202" t="s">
        <v>8645</v>
      </c>
      <c r="E3202" t="s">
        <v>8646</v>
      </c>
    </row>
    <row r="3203" spans="1:5" x14ac:dyDescent="0.3">
      <c r="A3203" t="s">
        <v>8647</v>
      </c>
      <c r="B3203" t="s">
        <v>1763</v>
      </c>
      <c r="C3203" t="s">
        <v>8648</v>
      </c>
      <c r="D3203" t="s">
        <v>1765</v>
      </c>
      <c r="E3203" t="s">
        <v>8649</v>
      </c>
    </row>
    <row r="3204" spans="1:5" x14ac:dyDescent="0.3">
      <c r="A3204" t="s">
        <v>8650</v>
      </c>
      <c r="B3204" t="s">
        <v>8651</v>
      </c>
      <c r="C3204" t="s">
        <v>8652</v>
      </c>
      <c r="D3204" t="s">
        <v>8653</v>
      </c>
      <c r="E3204" t="s">
        <v>8654</v>
      </c>
    </row>
    <row r="3205" spans="1:5" x14ac:dyDescent="0.3">
      <c r="A3205" t="s">
        <v>8655</v>
      </c>
      <c r="B3205" t="s">
        <v>8656</v>
      </c>
      <c r="C3205" t="s">
        <v>8657</v>
      </c>
      <c r="D3205" t="s">
        <v>2874</v>
      </c>
      <c r="E3205" t="s">
        <v>4841</v>
      </c>
    </row>
    <row r="3206" spans="1:5" x14ac:dyDescent="0.3">
      <c r="A3206" t="s">
        <v>8658</v>
      </c>
      <c r="B3206" t="s">
        <v>6</v>
      </c>
      <c r="C3206" t="s">
        <v>8659</v>
      </c>
      <c r="D3206" t="s">
        <v>8660</v>
      </c>
      <c r="E3206" t="s">
        <v>8661</v>
      </c>
    </row>
    <row r="3207" spans="1:5" x14ac:dyDescent="0.3">
      <c r="A3207" t="s">
        <v>8662</v>
      </c>
      <c r="B3207" t="s">
        <v>6</v>
      </c>
      <c r="C3207" t="s">
        <v>8663</v>
      </c>
      <c r="D3207" t="s">
        <v>6</v>
      </c>
      <c r="E3207" t="s">
        <v>6</v>
      </c>
    </row>
    <row r="3208" spans="1:5" x14ac:dyDescent="0.3">
      <c r="A3208" t="s">
        <v>8664</v>
      </c>
      <c r="B3208" t="s">
        <v>8665</v>
      </c>
      <c r="C3208" t="s">
        <v>8666</v>
      </c>
      <c r="D3208" t="s">
        <v>113</v>
      </c>
      <c r="E3208" t="s">
        <v>57</v>
      </c>
    </row>
    <row r="3209" spans="1:5" x14ac:dyDescent="0.3">
      <c r="A3209" t="s">
        <v>8667</v>
      </c>
      <c r="B3209" t="s">
        <v>6</v>
      </c>
      <c r="C3209" t="s">
        <v>8668</v>
      </c>
      <c r="D3209" t="s">
        <v>448</v>
      </c>
      <c r="E3209" t="s">
        <v>449</v>
      </c>
    </row>
    <row r="3210" spans="1:5" x14ac:dyDescent="0.3">
      <c r="A3210" t="s">
        <v>8669</v>
      </c>
      <c r="B3210" t="s">
        <v>6</v>
      </c>
      <c r="C3210" t="s">
        <v>8670</v>
      </c>
      <c r="D3210" t="s">
        <v>6</v>
      </c>
      <c r="E3210" t="s">
        <v>6</v>
      </c>
    </row>
    <row r="3211" spans="1:5" x14ac:dyDescent="0.3">
      <c r="A3211" t="s">
        <v>8671</v>
      </c>
      <c r="B3211" t="s">
        <v>6</v>
      </c>
      <c r="C3211" t="s">
        <v>8672</v>
      </c>
      <c r="D3211" t="s">
        <v>2402</v>
      </c>
      <c r="E3211" t="s">
        <v>8673</v>
      </c>
    </row>
    <row r="3212" spans="1:5" x14ac:dyDescent="0.3">
      <c r="A3212" t="s">
        <v>8674</v>
      </c>
      <c r="B3212" t="s">
        <v>8675</v>
      </c>
      <c r="C3212" t="s">
        <v>8676</v>
      </c>
      <c r="D3212" t="s">
        <v>1076</v>
      </c>
      <c r="E3212" t="s">
        <v>8677</v>
      </c>
    </row>
    <row r="3213" spans="1:5" x14ac:dyDescent="0.3">
      <c r="A3213" t="s">
        <v>8678</v>
      </c>
      <c r="B3213" t="s">
        <v>3316</v>
      </c>
      <c r="C3213" t="s">
        <v>8679</v>
      </c>
      <c r="D3213" t="s">
        <v>3318</v>
      </c>
      <c r="E3213" t="s">
        <v>4348</v>
      </c>
    </row>
    <row r="3214" spans="1:5" x14ac:dyDescent="0.3">
      <c r="A3214" t="s">
        <v>8680</v>
      </c>
      <c r="B3214" t="s">
        <v>6</v>
      </c>
      <c r="C3214" t="s">
        <v>8681</v>
      </c>
      <c r="D3214" t="s">
        <v>6</v>
      </c>
      <c r="E3214" t="s">
        <v>2279</v>
      </c>
    </row>
    <row r="3215" spans="1:5" x14ac:dyDescent="0.3">
      <c r="A3215" t="s">
        <v>8682</v>
      </c>
      <c r="B3215" t="s">
        <v>484</v>
      </c>
      <c r="C3215" t="s">
        <v>8683</v>
      </c>
      <c r="D3215" t="s">
        <v>486</v>
      </c>
      <c r="E3215" t="s">
        <v>8684</v>
      </c>
    </row>
    <row r="3216" spans="1:5" x14ac:dyDescent="0.3">
      <c r="A3216" t="s">
        <v>8685</v>
      </c>
      <c r="B3216" t="s">
        <v>6</v>
      </c>
      <c r="C3216" t="s">
        <v>8686</v>
      </c>
      <c r="D3216" t="s">
        <v>6</v>
      </c>
      <c r="E3216" t="s">
        <v>6</v>
      </c>
    </row>
    <row r="3217" spans="1:5" x14ac:dyDescent="0.3">
      <c r="A3217" t="s">
        <v>8687</v>
      </c>
      <c r="B3217" t="s">
        <v>6</v>
      </c>
      <c r="C3217" t="s">
        <v>8688</v>
      </c>
      <c r="D3217" t="s">
        <v>6</v>
      </c>
      <c r="E3217" t="s">
        <v>6</v>
      </c>
    </row>
    <row r="3218" spans="1:5" x14ac:dyDescent="0.3">
      <c r="A3218" t="s">
        <v>8689</v>
      </c>
      <c r="B3218" t="s">
        <v>6</v>
      </c>
      <c r="C3218" t="s">
        <v>8690</v>
      </c>
      <c r="D3218" t="s">
        <v>8690</v>
      </c>
      <c r="E3218" t="s">
        <v>2394</v>
      </c>
    </row>
    <row r="3219" spans="1:5" x14ac:dyDescent="0.3">
      <c r="A3219" t="s">
        <v>8691</v>
      </c>
      <c r="B3219" t="s">
        <v>6</v>
      </c>
      <c r="C3219" t="s">
        <v>8692</v>
      </c>
      <c r="D3219" t="s">
        <v>6</v>
      </c>
      <c r="E3219" t="s">
        <v>6</v>
      </c>
    </row>
    <row r="3220" spans="1:5" x14ac:dyDescent="0.3">
      <c r="A3220" t="s">
        <v>8693</v>
      </c>
      <c r="B3220" t="s">
        <v>617</v>
      </c>
      <c r="C3220" t="s">
        <v>8694</v>
      </c>
      <c r="D3220" t="s">
        <v>6</v>
      </c>
      <c r="E3220" t="s">
        <v>619</v>
      </c>
    </row>
    <row r="3221" spans="1:5" x14ac:dyDescent="0.3">
      <c r="A3221" t="s">
        <v>8695</v>
      </c>
      <c r="B3221" t="s">
        <v>6</v>
      </c>
      <c r="C3221" t="s">
        <v>8696</v>
      </c>
      <c r="D3221" t="s">
        <v>6</v>
      </c>
      <c r="E3221" t="s">
        <v>6</v>
      </c>
    </row>
    <row r="3222" spans="1:5" x14ac:dyDescent="0.3">
      <c r="A3222" t="s">
        <v>8697</v>
      </c>
      <c r="B3222" t="s">
        <v>953</v>
      </c>
      <c r="C3222" t="s">
        <v>8698</v>
      </c>
      <c r="D3222" t="s">
        <v>955</v>
      </c>
      <c r="E3222" t="s">
        <v>8699</v>
      </c>
    </row>
    <row r="3223" spans="1:5" x14ac:dyDescent="0.3">
      <c r="A3223" t="s">
        <v>8700</v>
      </c>
      <c r="B3223" t="s">
        <v>6</v>
      </c>
      <c r="C3223" t="s">
        <v>8701</v>
      </c>
      <c r="D3223" t="s">
        <v>6</v>
      </c>
      <c r="E3223" t="s">
        <v>6</v>
      </c>
    </row>
    <row r="3224" spans="1:5" x14ac:dyDescent="0.3">
      <c r="A3224" t="s">
        <v>8702</v>
      </c>
      <c r="B3224" t="s">
        <v>6</v>
      </c>
      <c r="C3224" t="s">
        <v>8703</v>
      </c>
      <c r="D3224" t="s">
        <v>6</v>
      </c>
      <c r="E3224" t="s">
        <v>6</v>
      </c>
    </row>
    <row r="3225" spans="1:5" x14ac:dyDescent="0.3">
      <c r="A3225" t="s">
        <v>8704</v>
      </c>
      <c r="B3225" t="s">
        <v>6</v>
      </c>
      <c r="C3225" t="s">
        <v>8705</v>
      </c>
      <c r="D3225" t="s">
        <v>328</v>
      </c>
      <c r="E3225" t="s">
        <v>8706</v>
      </c>
    </row>
    <row r="3226" spans="1:5" x14ac:dyDescent="0.3">
      <c r="A3226" t="s">
        <v>8707</v>
      </c>
      <c r="B3226" t="s">
        <v>6</v>
      </c>
      <c r="C3226" t="s">
        <v>8708</v>
      </c>
      <c r="D3226" t="s">
        <v>6</v>
      </c>
      <c r="E3226" t="s">
        <v>6</v>
      </c>
    </row>
    <row r="3227" spans="1:5" x14ac:dyDescent="0.3">
      <c r="A3227" t="s">
        <v>8709</v>
      </c>
      <c r="B3227" t="s">
        <v>6</v>
      </c>
      <c r="C3227" t="s">
        <v>8710</v>
      </c>
      <c r="D3227" t="s">
        <v>6</v>
      </c>
      <c r="E3227" t="s">
        <v>6</v>
      </c>
    </row>
    <row r="3228" spans="1:5" x14ac:dyDescent="0.3">
      <c r="A3228" t="s">
        <v>8711</v>
      </c>
      <c r="B3228" t="s">
        <v>8712</v>
      </c>
      <c r="C3228" t="s">
        <v>8713</v>
      </c>
      <c r="D3228" t="s">
        <v>8714</v>
      </c>
      <c r="E3228" t="s">
        <v>8715</v>
      </c>
    </row>
    <row r="3229" spans="1:5" x14ac:dyDescent="0.3">
      <c r="A3229" t="s">
        <v>8716</v>
      </c>
      <c r="B3229" t="s">
        <v>8717</v>
      </c>
      <c r="C3229" t="s">
        <v>8718</v>
      </c>
      <c r="D3229" t="s">
        <v>8719</v>
      </c>
      <c r="E3229" t="s">
        <v>8720</v>
      </c>
    </row>
    <row r="3230" spans="1:5" x14ac:dyDescent="0.3">
      <c r="A3230" t="s">
        <v>8721</v>
      </c>
      <c r="B3230" t="s">
        <v>6</v>
      </c>
      <c r="C3230" t="s">
        <v>8722</v>
      </c>
      <c r="D3230" t="s">
        <v>6</v>
      </c>
      <c r="E3230" t="s">
        <v>6</v>
      </c>
    </row>
    <row r="3231" spans="1:5" x14ac:dyDescent="0.3">
      <c r="A3231" t="s">
        <v>8723</v>
      </c>
      <c r="B3231" t="s">
        <v>8724</v>
      </c>
      <c r="C3231" t="s">
        <v>8725</v>
      </c>
      <c r="D3231" t="s">
        <v>8726</v>
      </c>
      <c r="E3231" t="s">
        <v>8727</v>
      </c>
    </row>
    <row r="3232" spans="1:5" x14ac:dyDescent="0.3">
      <c r="A3232" t="s">
        <v>8728</v>
      </c>
      <c r="B3232" t="s">
        <v>6</v>
      </c>
      <c r="C3232" t="s">
        <v>8729</v>
      </c>
      <c r="D3232" t="s">
        <v>6</v>
      </c>
      <c r="E3232" t="s">
        <v>6</v>
      </c>
    </row>
    <row r="3233" spans="1:5" x14ac:dyDescent="0.3">
      <c r="A3233" t="s">
        <v>8730</v>
      </c>
      <c r="B3233" t="s">
        <v>6</v>
      </c>
      <c r="C3233" t="s">
        <v>8731</v>
      </c>
      <c r="D3233" t="s">
        <v>6</v>
      </c>
      <c r="E3233" t="s">
        <v>6</v>
      </c>
    </row>
    <row r="3234" spans="1:5" x14ac:dyDescent="0.3">
      <c r="A3234" t="s">
        <v>8732</v>
      </c>
      <c r="B3234" t="s">
        <v>6</v>
      </c>
      <c r="C3234" t="s">
        <v>8733</v>
      </c>
      <c r="D3234" t="s">
        <v>6</v>
      </c>
      <c r="E3234" t="s">
        <v>6</v>
      </c>
    </row>
    <row r="3235" spans="1:5" x14ac:dyDescent="0.3">
      <c r="A3235" t="s">
        <v>8734</v>
      </c>
      <c r="B3235" t="s">
        <v>6</v>
      </c>
      <c r="C3235" t="s">
        <v>8735</v>
      </c>
      <c r="D3235" t="s">
        <v>6</v>
      </c>
      <c r="E3235" t="s">
        <v>6</v>
      </c>
    </row>
    <row r="3236" spans="1:5" x14ac:dyDescent="0.3">
      <c r="A3236" t="s">
        <v>8736</v>
      </c>
      <c r="B3236" t="s">
        <v>6</v>
      </c>
      <c r="C3236" t="s">
        <v>8737</v>
      </c>
      <c r="D3236" t="s">
        <v>8738</v>
      </c>
      <c r="E3236" t="s">
        <v>413</v>
      </c>
    </row>
    <row r="3237" spans="1:5" x14ac:dyDescent="0.3">
      <c r="A3237" t="s">
        <v>8739</v>
      </c>
      <c r="B3237" t="s">
        <v>6</v>
      </c>
      <c r="C3237" t="s">
        <v>8740</v>
      </c>
      <c r="D3237" t="s">
        <v>6</v>
      </c>
      <c r="E3237" t="s">
        <v>964</v>
      </c>
    </row>
    <row r="3238" spans="1:5" x14ac:dyDescent="0.3">
      <c r="A3238" t="s">
        <v>8741</v>
      </c>
      <c r="B3238" t="s">
        <v>6</v>
      </c>
      <c r="C3238" t="s">
        <v>8742</v>
      </c>
      <c r="D3238" t="s">
        <v>6</v>
      </c>
      <c r="E3238" t="s">
        <v>8743</v>
      </c>
    </row>
    <row r="3239" spans="1:5" x14ac:dyDescent="0.3">
      <c r="A3239" t="s">
        <v>8744</v>
      </c>
      <c r="B3239" t="s">
        <v>6</v>
      </c>
      <c r="C3239" t="s">
        <v>8745</v>
      </c>
      <c r="D3239" t="s">
        <v>328</v>
      </c>
      <c r="E3239" t="s">
        <v>8746</v>
      </c>
    </row>
    <row r="3240" spans="1:5" x14ac:dyDescent="0.3">
      <c r="A3240" t="s">
        <v>8747</v>
      </c>
      <c r="B3240" t="s">
        <v>6</v>
      </c>
      <c r="C3240" t="s">
        <v>8748</v>
      </c>
      <c r="D3240" t="s">
        <v>6</v>
      </c>
      <c r="E3240" t="s">
        <v>6</v>
      </c>
    </row>
    <row r="3241" spans="1:5" x14ac:dyDescent="0.3">
      <c r="A3241" t="s">
        <v>8749</v>
      </c>
      <c r="B3241" t="s">
        <v>880</v>
      </c>
      <c r="C3241" t="s">
        <v>8750</v>
      </c>
      <c r="D3241" t="s">
        <v>882</v>
      </c>
      <c r="E3241" t="s">
        <v>8751</v>
      </c>
    </row>
    <row r="3242" spans="1:5" x14ac:dyDescent="0.3">
      <c r="A3242" t="s">
        <v>8752</v>
      </c>
      <c r="B3242" t="s">
        <v>8753</v>
      </c>
      <c r="C3242" t="s">
        <v>8754</v>
      </c>
      <c r="D3242" t="s">
        <v>73</v>
      </c>
      <c r="E3242" t="s">
        <v>74</v>
      </c>
    </row>
    <row r="3243" spans="1:5" x14ac:dyDescent="0.3">
      <c r="A3243" t="s">
        <v>8755</v>
      </c>
      <c r="B3243" t="s">
        <v>6</v>
      </c>
      <c r="C3243" t="s">
        <v>8756</v>
      </c>
      <c r="D3243" t="s">
        <v>6</v>
      </c>
      <c r="E3243" t="s">
        <v>6</v>
      </c>
    </row>
    <row r="3244" spans="1:5" x14ac:dyDescent="0.3">
      <c r="A3244" t="s">
        <v>8757</v>
      </c>
      <c r="B3244" t="s">
        <v>6</v>
      </c>
      <c r="C3244" t="s">
        <v>8758</v>
      </c>
      <c r="D3244" t="s">
        <v>6</v>
      </c>
      <c r="E3244" t="s">
        <v>6</v>
      </c>
    </row>
    <row r="3245" spans="1:5" x14ac:dyDescent="0.3">
      <c r="A3245" t="s">
        <v>8759</v>
      </c>
      <c r="B3245" t="s">
        <v>6</v>
      </c>
      <c r="C3245" t="s">
        <v>8760</v>
      </c>
      <c r="D3245" t="s">
        <v>6</v>
      </c>
      <c r="E3245" t="s">
        <v>6</v>
      </c>
    </row>
    <row r="3246" spans="1:5" x14ac:dyDescent="0.3">
      <c r="A3246" t="s">
        <v>8761</v>
      </c>
      <c r="B3246" t="s">
        <v>6</v>
      </c>
      <c r="C3246" t="s">
        <v>8762</v>
      </c>
      <c r="D3246" t="s">
        <v>6</v>
      </c>
      <c r="E3246" t="s">
        <v>6</v>
      </c>
    </row>
    <row r="3247" spans="1:5" x14ac:dyDescent="0.3">
      <c r="A3247" t="s">
        <v>8763</v>
      </c>
      <c r="B3247" t="s">
        <v>6</v>
      </c>
      <c r="C3247" t="s">
        <v>8764</v>
      </c>
      <c r="D3247" t="s">
        <v>6</v>
      </c>
      <c r="E3247" t="s">
        <v>6</v>
      </c>
    </row>
    <row r="3248" spans="1:5" x14ac:dyDescent="0.3">
      <c r="A3248" t="s">
        <v>8765</v>
      </c>
      <c r="B3248" t="s">
        <v>3676</v>
      </c>
      <c r="C3248" t="s">
        <v>8766</v>
      </c>
      <c r="D3248" t="s">
        <v>33</v>
      </c>
      <c r="E3248" t="s">
        <v>3678</v>
      </c>
    </row>
    <row r="3249" spans="1:6" x14ac:dyDescent="0.3">
      <c r="A3249" t="s">
        <v>8767</v>
      </c>
      <c r="B3249" t="s">
        <v>6</v>
      </c>
      <c r="C3249" t="s">
        <v>8768</v>
      </c>
      <c r="D3249" t="s">
        <v>6</v>
      </c>
      <c r="E3249" t="s">
        <v>6</v>
      </c>
    </row>
    <row r="3250" spans="1:6" x14ac:dyDescent="0.3">
      <c r="A3250" t="s">
        <v>8769</v>
      </c>
      <c r="B3250" t="s">
        <v>6</v>
      </c>
      <c r="C3250" t="s">
        <v>8770</v>
      </c>
      <c r="D3250" t="s">
        <v>8771</v>
      </c>
      <c r="E3250" t="s">
        <v>84</v>
      </c>
    </row>
    <row r="3251" spans="1:6" x14ac:dyDescent="0.3">
      <c r="A3251" t="s">
        <v>8772</v>
      </c>
      <c r="B3251" t="s">
        <v>1101</v>
      </c>
      <c r="C3251" t="s">
        <v>8773</v>
      </c>
      <c r="D3251" t="s">
        <v>8774</v>
      </c>
      <c r="E3251" t="s">
        <v>33</v>
      </c>
      <c r="F3251" t="s">
        <v>1104</v>
      </c>
    </row>
    <row r="3252" spans="1:6" x14ac:dyDescent="0.3">
      <c r="A3252" t="s">
        <v>8775</v>
      </c>
      <c r="B3252" t="s">
        <v>6</v>
      </c>
      <c r="C3252" t="s">
        <v>8776</v>
      </c>
      <c r="D3252" t="s">
        <v>6</v>
      </c>
      <c r="E3252" t="s">
        <v>6</v>
      </c>
    </row>
    <row r="3253" spans="1:6" x14ac:dyDescent="0.3">
      <c r="A3253" s="1" t="s">
        <v>8777</v>
      </c>
      <c r="B3253" t="s">
        <v>6</v>
      </c>
      <c r="C3253" t="s">
        <v>8778</v>
      </c>
      <c r="D3253" t="s">
        <v>6</v>
      </c>
      <c r="E3253" t="s">
        <v>6</v>
      </c>
    </row>
    <row r="3254" spans="1:6" x14ac:dyDescent="0.3">
      <c r="A3254" t="s">
        <v>8779</v>
      </c>
      <c r="B3254" t="s">
        <v>6</v>
      </c>
      <c r="C3254" t="s">
        <v>8780</v>
      </c>
      <c r="D3254" t="s">
        <v>6</v>
      </c>
      <c r="E3254" t="s">
        <v>6</v>
      </c>
    </row>
    <row r="3255" spans="1:6" x14ac:dyDescent="0.3">
      <c r="A3255" t="s">
        <v>8781</v>
      </c>
      <c r="B3255" t="s">
        <v>155</v>
      </c>
      <c r="C3255" t="s">
        <v>8782</v>
      </c>
      <c r="D3255" t="s">
        <v>396</v>
      </c>
      <c r="E3255" t="s">
        <v>8783</v>
      </c>
    </row>
    <row r="3256" spans="1:6" x14ac:dyDescent="0.3">
      <c r="A3256" t="s">
        <v>8784</v>
      </c>
      <c r="B3256" t="s">
        <v>8785</v>
      </c>
      <c r="C3256" t="s">
        <v>8786</v>
      </c>
      <c r="D3256" t="s">
        <v>8787</v>
      </c>
      <c r="E3256" t="s">
        <v>7560</v>
      </c>
    </row>
    <row r="3257" spans="1:6" x14ac:dyDescent="0.3">
      <c r="A3257" t="s">
        <v>8788</v>
      </c>
      <c r="B3257" t="s">
        <v>312</v>
      </c>
      <c r="C3257" t="s">
        <v>8789</v>
      </c>
      <c r="D3257" t="s">
        <v>6</v>
      </c>
      <c r="E3257" t="s">
        <v>6</v>
      </c>
    </row>
    <row r="3258" spans="1:6" x14ac:dyDescent="0.3">
      <c r="A3258" t="s">
        <v>8790</v>
      </c>
      <c r="B3258" t="s">
        <v>8791</v>
      </c>
      <c r="C3258" t="s">
        <v>8792</v>
      </c>
      <c r="D3258" t="s">
        <v>33</v>
      </c>
      <c r="E3258" t="s">
        <v>4897</v>
      </c>
    </row>
    <row r="3259" spans="1:6" x14ac:dyDescent="0.3">
      <c r="A3259" t="s">
        <v>8793</v>
      </c>
      <c r="B3259" t="s">
        <v>6</v>
      </c>
      <c r="C3259" t="s">
        <v>8794</v>
      </c>
      <c r="D3259" t="s">
        <v>6</v>
      </c>
      <c r="E3259" t="s">
        <v>6</v>
      </c>
    </row>
    <row r="3260" spans="1:6" x14ac:dyDescent="0.3">
      <c r="A3260" t="s">
        <v>8795</v>
      </c>
      <c r="B3260" t="s">
        <v>6</v>
      </c>
      <c r="C3260" t="s">
        <v>8796</v>
      </c>
      <c r="D3260" t="s">
        <v>8796</v>
      </c>
      <c r="E3260" t="s">
        <v>8797</v>
      </c>
    </row>
    <row r="3261" spans="1:6" x14ac:dyDescent="0.3">
      <c r="A3261" t="s">
        <v>8798</v>
      </c>
      <c r="B3261" t="s">
        <v>6</v>
      </c>
      <c r="C3261" t="s">
        <v>8799</v>
      </c>
      <c r="D3261" t="s">
        <v>6</v>
      </c>
      <c r="E3261" t="s">
        <v>6</v>
      </c>
    </row>
    <row r="3262" spans="1:6" x14ac:dyDescent="0.3">
      <c r="A3262" t="s">
        <v>8800</v>
      </c>
      <c r="B3262" t="s">
        <v>6</v>
      </c>
      <c r="C3262" t="s">
        <v>8801</v>
      </c>
      <c r="D3262" t="s">
        <v>8802</v>
      </c>
      <c r="E3262" t="s">
        <v>413</v>
      </c>
    </row>
    <row r="3263" spans="1:6" x14ac:dyDescent="0.3">
      <c r="A3263" t="s">
        <v>8803</v>
      </c>
      <c r="B3263" t="s">
        <v>6</v>
      </c>
      <c r="C3263" t="s">
        <v>8804</v>
      </c>
      <c r="D3263" t="s">
        <v>6</v>
      </c>
      <c r="E3263" t="s">
        <v>6</v>
      </c>
    </row>
    <row r="3264" spans="1:6" x14ac:dyDescent="0.3">
      <c r="A3264" t="s">
        <v>8805</v>
      </c>
      <c r="B3264" t="s">
        <v>6</v>
      </c>
      <c r="C3264" t="s">
        <v>8806</v>
      </c>
      <c r="D3264" t="s">
        <v>882</v>
      </c>
      <c r="E3264" t="s">
        <v>8807</v>
      </c>
    </row>
    <row r="3265" spans="1:5" x14ac:dyDescent="0.3">
      <c r="A3265" t="s">
        <v>8808</v>
      </c>
      <c r="B3265" t="s">
        <v>8809</v>
      </c>
      <c r="C3265" t="s">
        <v>8810</v>
      </c>
      <c r="D3265" t="s">
        <v>8811</v>
      </c>
      <c r="E3265" t="s">
        <v>8812</v>
      </c>
    </row>
    <row r="3266" spans="1:5" x14ac:dyDescent="0.3">
      <c r="A3266" t="s">
        <v>8813</v>
      </c>
      <c r="B3266" t="s">
        <v>6</v>
      </c>
      <c r="C3266" t="s">
        <v>8814</v>
      </c>
      <c r="D3266" t="s">
        <v>6</v>
      </c>
      <c r="E3266" t="s">
        <v>6</v>
      </c>
    </row>
    <row r="3267" spans="1:5" x14ac:dyDescent="0.3">
      <c r="A3267" t="s">
        <v>8815</v>
      </c>
      <c r="B3267" t="s">
        <v>3554</v>
      </c>
      <c r="C3267" t="s">
        <v>8816</v>
      </c>
      <c r="D3267" t="s">
        <v>8817</v>
      </c>
      <c r="E3267" t="s">
        <v>8818</v>
      </c>
    </row>
    <row r="3268" spans="1:5" x14ac:dyDescent="0.3">
      <c r="A3268" t="s">
        <v>8819</v>
      </c>
      <c r="B3268" t="s">
        <v>6</v>
      </c>
      <c r="C3268" t="s">
        <v>8820</v>
      </c>
      <c r="D3268" t="s">
        <v>3471</v>
      </c>
      <c r="E3268" t="s">
        <v>2319</v>
      </c>
    </row>
    <row r="3269" spans="1:5" x14ac:dyDescent="0.3">
      <c r="A3269" t="s">
        <v>8821</v>
      </c>
      <c r="B3269" t="s">
        <v>6</v>
      </c>
      <c r="C3269" t="s">
        <v>8822</v>
      </c>
      <c r="D3269" t="s">
        <v>6</v>
      </c>
      <c r="E3269" t="s">
        <v>6</v>
      </c>
    </row>
    <row r="3270" spans="1:5" x14ac:dyDescent="0.3">
      <c r="A3270" t="s">
        <v>8823</v>
      </c>
      <c r="B3270" t="s">
        <v>6</v>
      </c>
      <c r="C3270" t="s">
        <v>8824</v>
      </c>
      <c r="D3270" t="s">
        <v>6</v>
      </c>
      <c r="E3270" t="s">
        <v>6</v>
      </c>
    </row>
    <row r="3271" spans="1:5" x14ac:dyDescent="0.3">
      <c r="A3271" t="s">
        <v>8825</v>
      </c>
      <c r="B3271" t="s">
        <v>6</v>
      </c>
      <c r="C3271" t="s">
        <v>8826</v>
      </c>
      <c r="D3271" t="s">
        <v>8827</v>
      </c>
      <c r="E3271" t="s">
        <v>8828</v>
      </c>
    </row>
    <row r="3272" spans="1:5" x14ac:dyDescent="0.3">
      <c r="A3272" t="s">
        <v>8829</v>
      </c>
      <c r="B3272" t="s">
        <v>8830</v>
      </c>
      <c r="C3272" t="s">
        <v>8831</v>
      </c>
      <c r="D3272" t="s">
        <v>33</v>
      </c>
      <c r="E3272" t="s">
        <v>3678</v>
      </c>
    </row>
    <row r="3273" spans="1:5" x14ac:dyDescent="0.3">
      <c r="A3273" t="s">
        <v>8832</v>
      </c>
      <c r="B3273" t="s">
        <v>8833</v>
      </c>
      <c r="C3273" t="s">
        <v>8834</v>
      </c>
      <c r="D3273" t="s">
        <v>8835</v>
      </c>
      <c r="E3273" t="s">
        <v>8836</v>
      </c>
    </row>
    <row r="3274" spans="1:5" x14ac:dyDescent="0.3">
      <c r="A3274" t="s">
        <v>8837</v>
      </c>
      <c r="B3274" t="s">
        <v>5373</v>
      </c>
      <c r="C3274" t="s">
        <v>8838</v>
      </c>
      <c r="D3274" t="s">
        <v>328</v>
      </c>
      <c r="E3274" t="s">
        <v>8839</v>
      </c>
    </row>
    <row r="3275" spans="1:5" x14ac:dyDescent="0.3">
      <c r="A3275" t="s">
        <v>8840</v>
      </c>
      <c r="B3275" t="s">
        <v>1457</v>
      </c>
      <c r="C3275" t="s">
        <v>8841</v>
      </c>
      <c r="D3275" t="s">
        <v>6</v>
      </c>
      <c r="E3275" t="s">
        <v>6</v>
      </c>
    </row>
    <row r="3276" spans="1:5" x14ac:dyDescent="0.3">
      <c r="A3276" t="s">
        <v>8842</v>
      </c>
      <c r="B3276" t="s">
        <v>2995</v>
      </c>
      <c r="C3276" t="s">
        <v>8843</v>
      </c>
      <c r="D3276" t="s">
        <v>975</v>
      </c>
      <c r="E3276" t="s">
        <v>2997</v>
      </c>
    </row>
    <row r="3277" spans="1:5" x14ac:dyDescent="0.3">
      <c r="A3277" t="s">
        <v>8844</v>
      </c>
      <c r="B3277" t="s">
        <v>8845</v>
      </c>
      <c r="C3277" t="s">
        <v>8846</v>
      </c>
      <c r="D3277" t="s">
        <v>8846</v>
      </c>
      <c r="E3277" t="s">
        <v>8847</v>
      </c>
    </row>
    <row r="3278" spans="1:5" x14ac:dyDescent="0.3">
      <c r="A3278" t="s">
        <v>8848</v>
      </c>
      <c r="B3278" t="s">
        <v>6</v>
      </c>
      <c r="C3278" t="s">
        <v>8849</v>
      </c>
      <c r="D3278" t="s">
        <v>6</v>
      </c>
      <c r="E3278" t="s">
        <v>6</v>
      </c>
    </row>
    <row r="3279" spans="1:5" x14ac:dyDescent="0.3">
      <c r="A3279" t="s">
        <v>8850</v>
      </c>
      <c r="B3279" t="s">
        <v>6</v>
      </c>
      <c r="C3279" t="s">
        <v>8851</v>
      </c>
      <c r="D3279" t="s">
        <v>6</v>
      </c>
      <c r="E3279" t="s">
        <v>6</v>
      </c>
    </row>
    <row r="3280" spans="1:5" x14ac:dyDescent="0.3">
      <c r="A3280" t="s">
        <v>8852</v>
      </c>
      <c r="B3280" t="s">
        <v>6</v>
      </c>
      <c r="C3280" t="s">
        <v>8853</v>
      </c>
      <c r="D3280" t="s">
        <v>6</v>
      </c>
      <c r="E3280" t="s">
        <v>6</v>
      </c>
    </row>
    <row r="3281" spans="1:5" x14ac:dyDescent="0.3">
      <c r="A3281" t="s">
        <v>8854</v>
      </c>
      <c r="B3281" t="s">
        <v>6</v>
      </c>
      <c r="C3281" t="s">
        <v>8855</v>
      </c>
      <c r="D3281" t="s">
        <v>6</v>
      </c>
      <c r="E3281" t="s">
        <v>6</v>
      </c>
    </row>
    <row r="3282" spans="1:5" x14ac:dyDescent="0.3">
      <c r="A3282" t="s">
        <v>8856</v>
      </c>
      <c r="B3282" t="s">
        <v>6</v>
      </c>
      <c r="C3282" t="s">
        <v>8857</v>
      </c>
      <c r="D3282" t="s">
        <v>6</v>
      </c>
      <c r="E3282" t="s">
        <v>6</v>
      </c>
    </row>
    <row r="3283" spans="1:5" x14ac:dyDescent="0.3">
      <c r="A3283" t="s">
        <v>8858</v>
      </c>
      <c r="B3283" t="s">
        <v>8859</v>
      </c>
      <c r="C3283" t="s">
        <v>8860</v>
      </c>
      <c r="D3283" t="s">
        <v>214</v>
      </c>
      <c r="E3283" t="s">
        <v>787</v>
      </c>
    </row>
    <row r="3284" spans="1:5" x14ac:dyDescent="0.3">
      <c r="A3284" t="s">
        <v>8861</v>
      </c>
      <c r="B3284" t="s">
        <v>6</v>
      </c>
      <c r="C3284" t="s">
        <v>8862</v>
      </c>
      <c r="D3284" t="s">
        <v>6</v>
      </c>
      <c r="E3284" t="s">
        <v>6</v>
      </c>
    </row>
    <row r="3285" spans="1:5" x14ac:dyDescent="0.3">
      <c r="A3285" t="s">
        <v>8863</v>
      </c>
      <c r="B3285" t="s">
        <v>6</v>
      </c>
      <c r="C3285" t="s">
        <v>8864</v>
      </c>
      <c r="D3285" t="s">
        <v>6</v>
      </c>
      <c r="E3285" t="s">
        <v>6</v>
      </c>
    </row>
    <row r="3286" spans="1:5" x14ac:dyDescent="0.3">
      <c r="A3286" t="s">
        <v>8865</v>
      </c>
      <c r="B3286" t="s">
        <v>8866</v>
      </c>
      <c r="C3286" t="s">
        <v>8867</v>
      </c>
      <c r="D3286" t="s">
        <v>838</v>
      </c>
      <c r="E3286" t="s">
        <v>8868</v>
      </c>
    </row>
    <row r="3287" spans="1:5" x14ac:dyDescent="0.3">
      <c r="A3287" t="s">
        <v>8869</v>
      </c>
      <c r="B3287" t="s">
        <v>6</v>
      </c>
      <c r="C3287" t="s">
        <v>8870</v>
      </c>
      <c r="D3287" t="s">
        <v>6</v>
      </c>
      <c r="E3287" t="s">
        <v>6</v>
      </c>
    </row>
    <row r="3288" spans="1:5" x14ac:dyDescent="0.3">
      <c r="A3288" t="s">
        <v>8871</v>
      </c>
      <c r="B3288" t="s">
        <v>6</v>
      </c>
      <c r="C3288" t="s">
        <v>8872</v>
      </c>
      <c r="D3288" t="s">
        <v>6</v>
      </c>
      <c r="E3288" t="s">
        <v>6</v>
      </c>
    </row>
    <row r="3289" spans="1:5" x14ac:dyDescent="0.3">
      <c r="A3289" t="s">
        <v>8873</v>
      </c>
      <c r="B3289" t="s">
        <v>6</v>
      </c>
      <c r="C3289" t="s">
        <v>8874</v>
      </c>
      <c r="D3289" t="s">
        <v>6</v>
      </c>
      <c r="E3289" t="s">
        <v>6</v>
      </c>
    </row>
    <row r="3290" spans="1:5" x14ac:dyDescent="0.3">
      <c r="A3290" t="s">
        <v>8875</v>
      </c>
      <c r="B3290" t="s">
        <v>6</v>
      </c>
      <c r="C3290" t="s">
        <v>8876</v>
      </c>
      <c r="D3290" t="s">
        <v>6</v>
      </c>
      <c r="E3290" t="s">
        <v>6</v>
      </c>
    </row>
    <row r="3291" spans="1:5" x14ac:dyDescent="0.3">
      <c r="A3291" t="s">
        <v>8877</v>
      </c>
      <c r="B3291" t="s">
        <v>382</v>
      </c>
      <c r="C3291" t="s">
        <v>8878</v>
      </c>
      <c r="D3291" t="s">
        <v>113</v>
      </c>
      <c r="E3291" t="s">
        <v>4224</v>
      </c>
    </row>
    <row r="3292" spans="1:5" x14ac:dyDescent="0.3">
      <c r="A3292" t="s">
        <v>8879</v>
      </c>
      <c r="B3292" t="s">
        <v>8880</v>
      </c>
      <c r="C3292" t="s">
        <v>8881</v>
      </c>
      <c r="D3292" t="s">
        <v>8881</v>
      </c>
      <c r="E3292" t="s">
        <v>6578</v>
      </c>
    </row>
    <row r="3293" spans="1:5" x14ac:dyDescent="0.3">
      <c r="A3293" t="s">
        <v>8882</v>
      </c>
      <c r="B3293" t="s">
        <v>6</v>
      </c>
      <c r="C3293" t="s">
        <v>8883</v>
      </c>
      <c r="D3293" t="s">
        <v>6</v>
      </c>
      <c r="E3293" t="s">
        <v>8884</v>
      </c>
    </row>
    <row r="3294" spans="1:5" x14ac:dyDescent="0.3">
      <c r="A3294" t="s">
        <v>8885</v>
      </c>
      <c r="B3294" t="s">
        <v>6</v>
      </c>
      <c r="C3294" t="s">
        <v>8886</v>
      </c>
      <c r="D3294" t="s">
        <v>6</v>
      </c>
      <c r="E3294" t="s">
        <v>5342</v>
      </c>
    </row>
    <row r="3295" spans="1:5" x14ac:dyDescent="0.3">
      <c r="A3295" t="s">
        <v>8887</v>
      </c>
      <c r="B3295" t="s">
        <v>1471</v>
      </c>
      <c r="C3295" t="s">
        <v>8888</v>
      </c>
      <c r="D3295" t="s">
        <v>6</v>
      </c>
      <c r="E3295" t="s">
        <v>1473</v>
      </c>
    </row>
    <row r="3296" spans="1:5" x14ac:dyDescent="0.3">
      <c r="A3296" s="1" t="s">
        <v>8889</v>
      </c>
      <c r="B3296" t="s">
        <v>6</v>
      </c>
      <c r="C3296" t="s">
        <v>8890</v>
      </c>
      <c r="D3296" t="s">
        <v>6</v>
      </c>
      <c r="E3296" t="s">
        <v>6</v>
      </c>
    </row>
    <row r="3297" spans="1:6" x14ac:dyDescent="0.3">
      <c r="A3297" t="s">
        <v>8891</v>
      </c>
      <c r="B3297" t="s">
        <v>587</v>
      </c>
      <c r="C3297" t="s">
        <v>8892</v>
      </c>
      <c r="D3297" t="s">
        <v>396</v>
      </c>
      <c r="E3297" t="s">
        <v>8893</v>
      </c>
    </row>
    <row r="3298" spans="1:6" x14ac:dyDescent="0.3">
      <c r="A3298" t="s">
        <v>8894</v>
      </c>
      <c r="B3298" t="s">
        <v>8895</v>
      </c>
      <c r="C3298" t="s">
        <v>8896</v>
      </c>
      <c r="D3298" t="s">
        <v>73</v>
      </c>
      <c r="E3298" t="s">
        <v>74</v>
      </c>
    </row>
    <row r="3299" spans="1:6" x14ac:dyDescent="0.3">
      <c r="A3299" t="s">
        <v>8897</v>
      </c>
      <c r="B3299" t="s">
        <v>6</v>
      </c>
      <c r="C3299" t="s">
        <v>8898</v>
      </c>
      <c r="D3299" t="s">
        <v>6</v>
      </c>
      <c r="E3299" t="s">
        <v>6</v>
      </c>
    </row>
    <row r="3300" spans="1:6" x14ac:dyDescent="0.3">
      <c r="A3300" t="s">
        <v>8899</v>
      </c>
      <c r="B3300" t="s">
        <v>6</v>
      </c>
      <c r="C3300" t="s">
        <v>8900</v>
      </c>
      <c r="D3300" t="s">
        <v>6</v>
      </c>
      <c r="E3300" t="s">
        <v>57</v>
      </c>
    </row>
    <row r="3301" spans="1:6" x14ac:dyDescent="0.3">
      <c r="A3301" t="s">
        <v>8901</v>
      </c>
      <c r="B3301" t="s">
        <v>6885</v>
      </c>
      <c r="C3301" t="s">
        <v>8902</v>
      </c>
      <c r="D3301" t="s">
        <v>1895</v>
      </c>
      <c r="E3301" t="s">
        <v>1896</v>
      </c>
    </row>
    <row r="3302" spans="1:6" x14ac:dyDescent="0.3">
      <c r="A3302" t="s">
        <v>8903</v>
      </c>
      <c r="B3302" t="s">
        <v>6</v>
      </c>
      <c r="C3302" t="s">
        <v>8904</v>
      </c>
      <c r="D3302" t="s">
        <v>6</v>
      </c>
      <c r="E3302" t="s">
        <v>6</v>
      </c>
    </row>
    <row r="3303" spans="1:6" x14ac:dyDescent="0.3">
      <c r="A3303" t="s">
        <v>8905</v>
      </c>
      <c r="B3303" t="s">
        <v>6</v>
      </c>
      <c r="C3303" t="s">
        <v>8906</v>
      </c>
      <c r="D3303" t="s">
        <v>6</v>
      </c>
      <c r="E3303" t="s">
        <v>6</v>
      </c>
    </row>
    <row r="3304" spans="1:6" x14ac:dyDescent="0.3">
      <c r="A3304" t="s">
        <v>8907</v>
      </c>
      <c r="B3304" t="s">
        <v>6</v>
      </c>
      <c r="C3304" t="s">
        <v>8908</v>
      </c>
      <c r="D3304" t="s">
        <v>6</v>
      </c>
      <c r="E3304" t="s">
        <v>6</v>
      </c>
    </row>
    <row r="3305" spans="1:6" x14ac:dyDescent="0.3">
      <c r="A3305" t="s">
        <v>8909</v>
      </c>
      <c r="B3305" t="s">
        <v>6</v>
      </c>
      <c r="C3305" t="s">
        <v>8910</v>
      </c>
      <c r="D3305" t="s">
        <v>6</v>
      </c>
      <c r="E3305" t="s">
        <v>6</v>
      </c>
    </row>
    <row r="3306" spans="1:6" x14ac:dyDescent="0.3">
      <c r="A3306" t="s">
        <v>8911</v>
      </c>
      <c r="B3306" t="s">
        <v>592</v>
      </c>
      <c r="C3306" t="s">
        <v>8912</v>
      </c>
      <c r="D3306" t="s">
        <v>6</v>
      </c>
      <c r="E3306" t="s">
        <v>964</v>
      </c>
    </row>
    <row r="3307" spans="1:6" x14ac:dyDescent="0.3">
      <c r="A3307" t="s">
        <v>8913</v>
      </c>
      <c r="B3307" t="s">
        <v>6</v>
      </c>
      <c r="C3307" t="s">
        <v>8914</v>
      </c>
      <c r="D3307" t="s">
        <v>6</v>
      </c>
      <c r="E3307" t="s">
        <v>6</v>
      </c>
    </row>
    <row r="3308" spans="1:6" x14ac:dyDescent="0.3">
      <c r="A3308" t="s">
        <v>8915</v>
      </c>
      <c r="B3308" t="s">
        <v>1101</v>
      </c>
      <c r="C3308" t="s">
        <v>8916</v>
      </c>
      <c r="D3308" t="s">
        <v>8917</v>
      </c>
      <c r="E3308" t="s">
        <v>33</v>
      </c>
      <c r="F3308" t="s">
        <v>1104</v>
      </c>
    </row>
    <row r="3309" spans="1:6" x14ac:dyDescent="0.3">
      <c r="A3309" t="s">
        <v>8918</v>
      </c>
      <c r="B3309" t="s">
        <v>6</v>
      </c>
      <c r="C3309" t="s">
        <v>8919</v>
      </c>
      <c r="D3309" t="s">
        <v>6</v>
      </c>
      <c r="E3309" t="s">
        <v>6</v>
      </c>
    </row>
    <row r="3310" spans="1:6" x14ac:dyDescent="0.3">
      <c r="A3310" t="s">
        <v>8920</v>
      </c>
      <c r="B3310" t="s">
        <v>6</v>
      </c>
      <c r="C3310" t="s">
        <v>8921</v>
      </c>
      <c r="D3310" t="s">
        <v>6</v>
      </c>
      <c r="E3310" t="s">
        <v>8922</v>
      </c>
    </row>
    <row r="3311" spans="1:6" x14ac:dyDescent="0.3">
      <c r="A3311" t="s">
        <v>8923</v>
      </c>
      <c r="B3311" t="s">
        <v>6</v>
      </c>
      <c r="C3311" t="s">
        <v>8924</v>
      </c>
      <c r="D3311" t="s">
        <v>6</v>
      </c>
      <c r="E3311" t="s">
        <v>6</v>
      </c>
    </row>
    <row r="3312" spans="1:6" x14ac:dyDescent="0.3">
      <c r="A3312" t="s">
        <v>8925</v>
      </c>
      <c r="B3312" t="s">
        <v>6</v>
      </c>
      <c r="C3312" t="s">
        <v>8926</v>
      </c>
      <c r="D3312" t="s">
        <v>6</v>
      </c>
      <c r="E3312" t="s">
        <v>6</v>
      </c>
    </row>
    <row r="3313" spans="1:5" x14ac:dyDescent="0.3">
      <c r="A3313" t="s">
        <v>8927</v>
      </c>
      <c r="B3313" t="s">
        <v>6</v>
      </c>
      <c r="C3313" t="s">
        <v>8928</v>
      </c>
      <c r="D3313" t="s">
        <v>8519</v>
      </c>
      <c r="E3313" t="s">
        <v>8520</v>
      </c>
    </row>
    <row r="3314" spans="1:5" x14ac:dyDescent="0.3">
      <c r="A3314" t="s">
        <v>8929</v>
      </c>
      <c r="B3314" t="s">
        <v>6</v>
      </c>
      <c r="C3314" t="s">
        <v>8930</v>
      </c>
      <c r="D3314" t="s">
        <v>6</v>
      </c>
      <c r="E3314" t="s">
        <v>6</v>
      </c>
    </row>
    <row r="3315" spans="1:5" x14ac:dyDescent="0.3">
      <c r="A3315" t="s">
        <v>8931</v>
      </c>
      <c r="B3315" t="s">
        <v>4251</v>
      </c>
      <c r="C3315" t="s">
        <v>8932</v>
      </c>
      <c r="D3315" t="s">
        <v>6</v>
      </c>
      <c r="E3315" t="s">
        <v>5940</v>
      </c>
    </row>
    <row r="3316" spans="1:5" x14ac:dyDescent="0.3">
      <c r="A3316" t="s">
        <v>8933</v>
      </c>
      <c r="B3316" t="s">
        <v>2737</v>
      </c>
      <c r="C3316" t="s">
        <v>8934</v>
      </c>
      <c r="D3316" t="s">
        <v>2739</v>
      </c>
      <c r="E3316" t="s">
        <v>1784</v>
      </c>
    </row>
    <row r="3317" spans="1:5" x14ac:dyDescent="0.3">
      <c r="A3317" t="s">
        <v>8935</v>
      </c>
      <c r="B3317" t="s">
        <v>6</v>
      </c>
      <c r="C3317" t="s">
        <v>8936</v>
      </c>
      <c r="D3317" t="s">
        <v>6</v>
      </c>
      <c r="E3317" t="s">
        <v>6</v>
      </c>
    </row>
    <row r="3318" spans="1:5" x14ac:dyDescent="0.3">
      <c r="A3318" t="s">
        <v>8937</v>
      </c>
      <c r="B3318" t="s">
        <v>8938</v>
      </c>
      <c r="C3318" t="s">
        <v>8939</v>
      </c>
      <c r="D3318" t="s">
        <v>461</v>
      </c>
      <c r="E3318" t="s">
        <v>6</v>
      </c>
    </row>
    <row r="3319" spans="1:5" x14ac:dyDescent="0.3">
      <c r="A3319" t="s">
        <v>8940</v>
      </c>
      <c r="B3319" t="s">
        <v>6</v>
      </c>
      <c r="C3319" t="s">
        <v>8941</v>
      </c>
      <c r="D3319" t="s">
        <v>6</v>
      </c>
      <c r="E3319" t="s">
        <v>8942</v>
      </c>
    </row>
    <row r="3320" spans="1:5" x14ac:dyDescent="0.3">
      <c r="A3320" t="s">
        <v>8943</v>
      </c>
      <c r="B3320" t="s">
        <v>382</v>
      </c>
      <c r="C3320" t="s">
        <v>8944</v>
      </c>
      <c r="D3320" t="s">
        <v>113</v>
      </c>
      <c r="E3320" t="s">
        <v>1593</v>
      </c>
    </row>
    <row r="3321" spans="1:5" x14ac:dyDescent="0.3">
      <c r="A3321" t="s">
        <v>8945</v>
      </c>
      <c r="B3321" t="s">
        <v>6</v>
      </c>
      <c r="C3321" t="s">
        <v>8946</v>
      </c>
      <c r="D3321" t="s">
        <v>8946</v>
      </c>
      <c r="E3321" t="s">
        <v>8947</v>
      </c>
    </row>
    <row r="3322" spans="1:5" x14ac:dyDescent="0.3">
      <c r="A3322" t="s">
        <v>8948</v>
      </c>
      <c r="B3322" t="s">
        <v>6</v>
      </c>
      <c r="C3322" t="s">
        <v>8949</v>
      </c>
      <c r="D3322" t="s">
        <v>6</v>
      </c>
      <c r="E3322" t="s">
        <v>760</v>
      </c>
    </row>
    <row r="3323" spans="1:5" x14ac:dyDescent="0.3">
      <c r="A3323" t="s">
        <v>8950</v>
      </c>
      <c r="B3323" t="s">
        <v>6</v>
      </c>
      <c r="C3323" t="s">
        <v>8951</v>
      </c>
      <c r="D3323" t="s">
        <v>6</v>
      </c>
      <c r="E3323" t="s">
        <v>6</v>
      </c>
    </row>
    <row r="3324" spans="1:5" x14ac:dyDescent="0.3">
      <c r="A3324" t="s">
        <v>8952</v>
      </c>
      <c r="B3324" t="s">
        <v>6</v>
      </c>
      <c r="C3324" t="s">
        <v>8953</v>
      </c>
      <c r="D3324" t="s">
        <v>6</v>
      </c>
      <c r="E3324" t="s">
        <v>6</v>
      </c>
    </row>
    <row r="3325" spans="1:5" x14ac:dyDescent="0.3">
      <c r="A3325" t="s">
        <v>8954</v>
      </c>
      <c r="B3325" t="s">
        <v>6713</v>
      </c>
      <c r="C3325" t="s">
        <v>8955</v>
      </c>
      <c r="D3325" t="s">
        <v>486</v>
      </c>
      <c r="E3325" t="s">
        <v>5390</v>
      </c>
    </row>
    <row r="3326" spans="1:5" x14ac:dyDescent="0.3">
      <c r="A3326" t="s">
        <v>8956</v>
      </c>
      <c r="B3326" t="s">
        <v>6</v>
      </c>
      <c r="C3326" t="s">
        <v>8957</v>
      </c>
      <c r="D3326" t="s">
        <v>4759</v>
      </c>
      <c r="E3326" t="s">
        <v>8958</v>
      </c>
    </row>
    <row r="3327" spans="1:5" x14ac:dyDescent="0.3">
      <c r="A3327" t="s">
        <v>8959</v>
      </c>
      <c r="B3327" t="s">
        <v>6</v>
      </c>
      <c r="C3327" t="s">
        <v>8960</v>
      </c>
      <c r="D3327" t="s">
        <v>6</v>
      </c>
      <c r="E3327" t="s">
        <v>6</v>
      </c>
    </row>
    <row r="3328" spans="1:5" x14ac:dyDescent="0.3">
      <c r="A3328" t="s">
        <v>8961</v>
      </c>
      <c r="B3328" t="s">
        <v>6</v>
      </c>
      <c r="C3328" t="s">
        <v>8962</v>
      </c>
      <c r="D3328" t="s">
        <v>2502</v>
      </c>
      <c r="E3328" t="s">
        <v>8963</v>
      </c>
    </row>
    <row r="3329" spans="1:5" x14ac:dyDescent="0.3">
      <c r="A3329" t="s">
        <v>8964</v>
      </c>
      <c r="B3329" t="s">
        <v>1665</v>
      </c>
      <c r="C3329" t="s">
        <v>8965</v>
      </c>
      <c r="D3329" t="s">
        <v>6</v>
      </c>
      <c r="E3329" t="s">
        <v>6</v>
      </c>
    </row>
    <row r="3330" spans="1:5" x14ac:dyDescent="0.3">
      <c r="A3330" t="s">
        <v>8966</v>
      </c>
      <c r="B3330" t="s">
        <v>8967</v>
      </c>
      <c r="C3330" t="s">
        <v>8968</v>
      </c>
      <c r="D3330" t="s">
        <v>243</v>
      </c>
      <c r="E3330" t="s">
        <v>244</v>
      </c>
    </row>
    <row r="3331" spans="1:5" x14ac:dyDescent="0.3">
      <c r="A3331" t="s">
        <v>8969</v>
      </c>
      <c r="B3331" t="s">
        <v>6</v>
      </c>
      <c r="C3331" t="s">
        <v>8970</v>
      </c>
      <c r="D3331" t="s">
        <v>8970</v>
      </c>
      <c r="E3331" t="s">
        <v>8971</v>
      </c>
    </row>
    <row r="3332" spans="1:5" x14ac:dyDescent="0.3">
      <c r="A3332" t="s">
        <v>8972</v>
      </c>
      <c r="B3332" t="s">
        <v>8973</v>
      </c>
      <c r="C3332" t="s">
        <v>8974</v>
      </c>
      <c r="D3332" t="s">
        <v>8975</v>
      </c>
      <c r="E3332" t="s">
        <v>8976</v>
      </c>
    </row>
    <row r="3333" spans="1:5" x14ac:dyDescent="0.3">
      <c r="A3333" t="s">
        <v>8977</v>
      </c>
      <c r="B3333" t="s">
        <v>6</v>
      </c>
      <c r="C3333" t="s">
        <v>8978</v>
      </c>
      <c r="D3333" t="s">
        <v>6</v>
      </c>
      <c r="E3333" t="s">
        <v>6</v>
      </c>
    </row>
    <row r="3334" spans="1:5" x14ac:dyDescent="0.3">
      <c r="A3334" t="s">
        <v>8979</v>
      </c>
      <c r="B3334" t="s">
        <v>6144</v>
      </c>
      <c r="C3334" t="s">
        <v>8980</v>
      </c>
      <c r="D3334" t="s">
        <v>6</v>
      </c>
      <c r="E3334" t="s">
        <v>6</v>
      </c>
    </row>
    <row r="3335" spans="1:5" x14ac:dyDescent="0.3">
      <c r="A3335" t="s">
        <v>8981</v>
      </c>
      <c r="B3335" t="s">
        <v>6</v>
      </c>
      <c r="C3335" t="s">
        <v>8982</v>
      </c>
      <c r="D3335" t="s">
        <v>6</v>
      </c>
      <c r="E3335" t="s">
        <v>6</v>
      </c>
    </row>
    <row r="3336" spans="1:5" x14ac:dyDescent="0.3">
      <c r="A3336" t="s">
        <v>8983</v>
      </c>
      <c r="B3336" t="s">
        <v>6</v>
      </c>
      <c r="C3336" t="s">
        <v>8984</v>
      </c>
      <c r="D3336" t="s">
        <v>6</v>
      </c>
      <c r="E3336" t="s">
        <v>57</v>
      </c>
    </row>
    <row r="3337" spans="1:5" x14ac:dyDescent="0.3">
      <c r="A3337" t="s">
        <v>8985</v>
      </c>
      <c r="B3337" t="s">
        <v>8986</v>
      </c>
      <c r="C3337" t="s">
        <v>8987</v>
      </c>
      <c r="D3337" t="s">
        <v>8988</v>
      </c>
      <c r="E3337" t="s">
        <v>8989</v>
      </c>
    </row>
    <row r="3338" spans="1:5" x14ac:dyDescent="0.3">
      <c r="A3338" t="s">
        <v>8990</v>
      </c>
      <c r="B3338" t="s">
        <v>6</v>
      </c>
      <c r="C3338" t="s">
        <v>8991</v>
      </c>
      <c r="D3338" t="s">
        <v>8991</v>
      </c>
      <c r="E3338" t="s">
        <v>8992</v>
      </c>
    </row>
    <row r="3339" spans="1:5" x14ac:dyDescent="0.3">
      <c r="A3339" t="s">
        <v>8993</v>
      </c>
      <c r="B3339" t="s">
        <v>6</v>
      </c>
      <c r="C3339" t="s">
        <v>8994</v>
      </c>
      <c r="D3339" t="s">
        <v>944</v>
      </c>
      <c r="E3339" t="s">
        <v>8995</v>
      </c>
    </row>
    <row r="3340" spans="1:5" x14ac:dyDescent="0.3">
      <c r="A3340" t="s">
        <v>8996</v>
      </c>
      <c r="B3340" t="s">
        <v>6</v>
      </c>
      <c r="C3340" t="s">
        <v>8997</v>
      </c>
      <c r="D3340" t="s">
        <v>6</v>
      </c>
      <c r="E3340" t="s">
        <v>6</v>
      </c>
    </row>
    <row r="3341" spans="1:5" x14ac:dyDescent="0.3">
      <c r="A3341" t="s">
        <v>8998</v>
      </c>
      <c r="B3341" t="s">
        <v>2021</v>
      </c>
      <c r="C3341" t="s">
        <v>8999</v>
      </c>
      <c r="D3341" t="s">
        <v>506</v>
      </c>
      <c r="E3341" t="s">
        <v>507</v>
      </c>
    </row>
    <row r="3342" spans="1:5" x14ac:dyDescent="0.3">
      <c r="A3342" t="s">
        <v>9000</v>
      </c>
      <c r="B3342" t="s">
        <v>6</v>
      </c>
      <c r="C3342" t="s">
        <v>9001</v>
      </c>
      <c r="D3342" t="s">
        <v>6</v>
      </c>
      <c r="E3342" t="s">
        <v>6</v>
      </c>
    </row>
    <row r="3343" spans="1:5" x14ac:dyDescent="0.3">
      <c r="A3343" t="s">
        <v>9002</v>
      </c>
      <c r="B3343" t="s">
        <v>382</v>
      </c>
      <c r="C3343" t="s">
        <v>9003</v>
      </c>
      <c r="D3343" t="s">
        <v>1709</v>
      </c>
      <c r="E3343" t="s">
        <v>384</v>
      </c>
    </row>
    <row r="3344" spans="1:5" x14ac:dyDescent="0.3">
      <c r="A3344" t="s">
        <v>9004</v>
      </c>
      <c r="B3344" t="s">
        <v>5086</v>
      </c>
      <c r="C3344" t="s">
        <v>9005</v>
      </c>
      <c r="D3344" t="s">
        <v>9006</v>
      </c>
      <c r="E3344" t="s">
        <v>964</v>
      </c>
    </row>
    <row r="3345" spans="1:5" x14ac:dyDescent="0.3">
      <c r="A3345" t="s">
        <v>9007</v>
      </c>
      <c r="B3345" t="s">
        <v>9008</v>
      </c>
      <c r="C3345" t="s">
        <v>9009</v>
      </c>
      <c r="D3345" t="s">
        <v>3201</v>
      </c>
      <c r="E3345" t="s">
        <v>554</v>
      </c>
    </row>
    <row r="3346" spans="1:5" x14ac:dyDescent="0.3">
      <c r="A3346" t="s">
        <v>9010</v>
      </c>
      <c r="B3346" t="s">
        <v>9011</v>
      </c>
      <c r="C3346" t="s">
        <v>9012</v>
      </c>
      <c r="D3346" t="s">
        <v>5385</v>
      </c>
      <c r="E3346" t="s">
        <v>5386</v>
      </c>
    </row>
    <row r="3347" spans="1:5" x14ac:dyDescent="0.3">
      <c r="A3347" t="s">
        <v>9013</v>
      </c>
      <c r="B3347" t="s">
        <v>6</v>
      </c>
      <c r="C3347" t="s">
        <v>9014</v>
      </c>
      <c r="D3347" t="s">
        <v>6</v>
      </c>
      <c r="E3347" t="s">
        <v>6</v>
      </c>
    </row>
    <row r="3348" spans="1:5" x14ac:dyDescent="0.3">
      <c r="A3348" t="s">
        <v>9015</v>
      </c>
      <c r="B3348" t="s">
        <v>9016</v>
      </c>
      <c r="C3348" t="s">
        <v>9017</v>
      </c>
      <c r="D3348" t="s">
        <v>6</v>
      </c>
      <c r="E3348" t="s">
        <v>6</v>
      </c>
    </row>
    <row r="3349" spans="1:5" x14ac:dyDescent="0.3">
      <c r="A3349" t="s">
        <v>9018</v>
      </c>
      <c r="B3349" t="s">
        <v>6</v>
      </c>
      <c r="C3349" t="s">
        <v>9019</v>
      </c>
      <c r="D3349" t="s">
        <v>9020</v>
      </c>
      <c r="E3349" t="s">
        <v>9021</v>
      </c>
    </row>
    <row r="3350" spans="1:5" x14ac:dyDescent="0.3">
      <c r="A3350" t="s">
        <v>9022</v>
      </c>
      <c r="B3350" t="s">
        <v>6</v>
      </c>
      <c r="C3350" t="s">
        <v>9023</v>
      </c>
      <c r="D3350" t="s">
        <v>9023</v>
      </c>
      <c r="E3350" t="s">
        <v>9024</v>
      </c>
    </row>
    <row r="3351" spans="1:5" x14ac:dyDescent="0.3">
      <c r="A3351" t="s">
        <v>9025</v>
      </c>
      <c r="B3351" t="s">
        <v>6</v>
      </c>
      <c r="C3351" t="s">
        <v>9026</v>
      </c>
      <c r="D3351" t="s">
        <v>6</v>
      </c>
      <c r="E3351" t="s">
        <v>6</v>
      </c>
    </row>
    <row r="3352" spans="1:5" x14ac:dyDescent="0.3">
      <c r="A3352" t="s">
        <v>9027</v>
      </c>
      <c r="B3352" t="s">
        <v>382</v>
      </c>
      <c r="C3352" t="s">
        <v>9028</v>
      </c>
      <c r="D3352" t="s">
        <v>113</v>
      </c>
      <c r="E3352" t="s">
        <v>1593</v>
      </c>
    </row>
    <row r="3353" spans="1:5" x14ac:dyDescent="0.3">
      <c r="A3353" t="s">
        <v>9029</v>
      </c>
      <c r="B3353" t="s">
        <v>6</v>
      </c>
      <c r="C3353" t="s">
        <v>9030</v>
      </c>
      <c r="D3353" t="s">
        <v>9030</v>
      </c>
      <c r="E3353" t="s">
        <v>9031</v>
      </c>
    </row>
    <row r="3354" spans="1:5" x14ac:dyDescent="0.3">
      <c r="A3354" t="s">
        <v>9032</v>
      </c>
      <c r="B3354" t="s">
        <v>6</v>
      </c>
      <c r="C3354" t="s">
        <v>9033</v>
      </c>
      <c r="D3354" t="s">
        <v>6</v>
      </c>
      <c r="E3354" t="s">
        <v>6</v>
      </c>
    </row>
    <row r="3355" spans="1:5" x14ac:dyDescent="0.3">
      <c r="A3355" t="s">
        <v>9034</v>
      </c>
      <c r="B3355" t="s">
        <v>9035</v>
      </c>
      <c r="C3355" t="s">
        <v>9036</v>
      </c>
      <c r="D3355" t="s">
        <v>9037</v>
      </c>
      <c r="E3355" t="s">
        <v>525</v>
      </c>
    </row>
    <row r="3356" spans="1:5" x14ac:dyDescent="0.3">
      <c r="A3356" t="s">
        <v>9038</v>
      </c>
      <c r="B3356" t="s">
        <v>6</v>
      </c>
      <c r="C3356" t="s">
        <v>9039</v>
      </c>
      <c r="D3356" t="s">
        <v>33</v>
      </c>
      <c r="E3356" t="s">
        <v>441</v>
      </c>
    </row>
    <row r="3357" spans="1:5" x14ac:dyDescent="0.3">
      <c r="A3357" t="s">
        <v>9040</v>
      </c>
      <c r="B3357" t="s">
        <v>4251</v>
      </c>
      <c r="C3357" t="s">
        <v>9041</v>
      </c>
      <c r="D3357" t="s">
        <v>6</v>
      </c>
      <c r="E3357" t="s">
        <v>6906</v>
      </c>
    </row>
    <row r="3358" spans="1:5" x14ac:dyDescent="0.3">
      <c r="A3358" t="s">
        <v>9042</v>
      </c>
      <c r="B3358" t="s">
        <v>6</v>
      </c>
      <c r="C3358" t="s">
        <v>9043</v>
      </c>
      <c r="D3358" t="s">
        <v>6</v>
      </c>
      <c r="E3358" t="s">
        <v>6</v>
      </c>
    </row>
    <row r="3359" spans="1:5" x14ac:dyDescent="0.3">
      <c r="A3359" t="s">
        <v>9044</v>
      </c>
      <c r="B3359" t="s">
        <v>7421</v>
      </c>
      <c r="C3359" t="s">
        <v>9045</v>
      </c>
      <c r="D3359" t="s">
        <v>486</v>
      </c>
      <c r="E3359" t="s">
        <v>487</v>
      </c>
    </row>
    <row r="3360" spans="1:5" x14ac:dyDescent="0.3">
      <c r="A3360" t="s">
        <v>9046</v>
      </c>
      <c r="B3360" t="s">
        <v>484</v>
      </c>
      <c r="C3360" t="s">
        <v>9047</v>
      </c>
      <c r="D3360" t="s">
        <v>486</v>
      </c>
      <c r="E3360" t="s">
        <v>1715</v>
      </c>
    </row>
    <row r="3361" spans="1:5" x14ac:dyDescent="0.3">
      <c r="A3361" t="s">
        <v>9048</v>
      </c>
      <c r="B3361" t="s">
        <v>6</v>
      </c>
      <c r="C3361" t="s">
        <v>9049</v>
      </c>
      <c r="D3361" t="s">
        <v>9049</v>
      </c>
      <c r="E3361" t="s">
        <v>9050</v>
      </c>
    </row>
    <row r="3362" spans="1:5" x14ac:dyDescent="0.3">
      <c r="A3362" t="s">
        <v>9051</v>
      </c>
      <c r="B3362" t="s">
        <v>9052</v>
      </c>
      <c r="C3362" t="s">
        <v>9053</v>
      </c>
      <c r="D3362" t="s">
        <v>9054</v>
      </c>
      <c r="E3362" t="s">
        <v>9055</v>
      </c>
    </row>
    <row r="3363" spans="1:5" x14ac:dyDescent="0.3">
      <c r="A3363" t="s">
        <v>9056</v>
      </c>
      <c r="B3363" t="s">
        <v>680</v>
      </c>
      <c r="C3363" t="s">
        <v>9057</v>
      </c>
      <c r="D3363" t="s">
        <v>6</v>
      </c>
      <c r="E3363" t="s">
        <v>57</v>
      </c>
    </row>
    <row r="3364" spans="1:5" x14ac:dyDescent="0.3">
      <c r="A3364" t="s">
        <v>9058</v>
      </c>
      <c r="B3364" t="s">
        <v>587</v>
      </c>
      <c r="C3364" t="s">
        <v>9059</v>
      </c>
      <c r="D3364" t="s">
        <v>396</v>
      </c>
      <c r="E3364" t="s">
        <v>9060</v>
      </c>
    </row>
    <row r="3365" spans="1:5" x14ac:dyDescent="0.3">
      <c r="A3365" t="s">
        <v>9061</v>
      </c>
      <c r="B3365" t="s">
        <v>6</v>
      </c>
      <c r="C3365" t="s">
        <v>9062</v>
      </c>
      <c r="D3365" t="s">
        <v>6</v>
      </c>
      <c r="E3365" t="s">
        <v>6</v>
      </c>
    </row>
    <row r="3366" spans="1:5" x14ac:dyDescent="0.3">
      <c r="A3366" t="s">
        <v>9063</v>
      </c>
      <c r="B3366" t="s">
        <v>9064</v>
      </c>
      <c r="C3366" t="s">
        <v>9065</v>
      </c>
      <c r="D3366" t="s">
        <v>9065</v>
      </c>
      <c r="E3366" t="s">
        <v>9066</v>
      </c>
    </row>
    <row r="3367" spans="1:5" x14ac:dyDescent="0.3">
      <c r="A3367" t="s">
        <v>9067</v>
      </c>
      <c r="B3367" t="s">
        <v>6</v>
      </c>
      <c r="C3367" t="s">
        <v>9068</v>
      </c>
      <c r="D3367" t="s">
        <v>6</v>
      </c>
      <c r="E3367" t="s">
        <v>6</v>
      </c>
    </row>
    <row r="3368" spans="1:5" x14ac:dyDescent="0.3">
      <c r="A3368" t="s">
        <v>9069</v>
      </c>
      <c r="B3368" t="s">
        <v>6</v>
      </c>
      <c r="C3368" t="s">
        <v>9070</v>
      </c>
      <c r="D3368" t="s">
        <v>6</v>
      </c>
      <c r="E3368" t="s">
        <v>6</v>
      </c>
    </row>
    <row r="3369" spans="1:5" x14ac:dyDescent="0.3">
      <c r="A3369" t="s">
        <v>9071</v>
      </c>
      <c r="B3369" t="s">
        <v>6</v>
      </c>
      <c r="C3369" t="s">
        <v>9072</v>
      </c>
      <c r="D3369" t="s">
        <v>944</v>
      </c>
      <c r="E3369" t="s">
        <v>9073</v>
      </c>
    </row>
    <row r="3370" spans="1:5" x14ac:dyDescent="0.3">
      <c r="A3370" t="s">
        <v>9074</v>
      </c>
      <c r="B3370" t="s">
        <v>6</v>
      </c>
      <c r="C3370" t="s">
        <v>9075</v>
      </c>
      <c r="D3370" t="s">
        <v>6</v>
      </c>
      <c r="E3370" t="s">
        <v>6</v>
      </c>
    </row>
    <row r="3371" spans="1:5" x14ac:dyDescent="0.3">
      <c r="A3371" t="s">
        <v>9076</v>
      </c>
      <c r="B3371" t="s">
        <v>6</v>
      </c>
      <c r="C3371" t="s">
        <v>9077</v>
      </c>
      <c r="D3371" t="s">
        <v>6</v>
      </c>
      <c r="E3371" t="s">
        <v>6</v>
      </c>
    </row>
    <row r="3372" spans="1:5" x14ac:dyDescent="0.3">
      <c r="A3372" t="s">
        <v>9078</v>
      </c>
      <c r="B3372" t="s">
        <v>6</v>
      </c>
      <c r="C3372" t="s">
        <v>9079</v>
      </c>
      <c r="D3372" t="s">
        <v>6</v>
      </c>
      <c r="E3372" t="s">
        <v>6</v>
      </c>
    </row>
    <row r="3373" spans="1:5" x14ac:dyDescent="0.3">
      <c r="A3373" t="s">
        <v>9080</v>
      </c>
      <c r="B3373" t="s">
        <v>6</v>
      </c>
      <c r="C3373" t="s">
        <v>9081</v>
      </c>
      <c r="D3373" t="s">
        <v>6</v>
      </c>
      <c r="E3373" t="s">
        <v>6</v>
      </c>
    </row>
    <row r="3374" spans="1:5" x14ac:dyDescent="0.3">
      <c r="A3374" t="s">
        <v>9082</v>
      </c>
      <c r="B3374" t="s">
        <v>6</v>
      </c>
      <c r="C3374" t="s">
        <v>9083</v>
      </c>
      <c r="D3374" t="s">
        <v>6</v>
      </c>
      <c r="E3374" t="s">
        <v>6</v>
      </c>
    </row>
    <row r="3375" spans="1:5" x14ac:dyDescent="0.3">
      <c r="A3375" t="s">
        <v>9084</v>
      </c>
      <c r="B3375" t="s">
        <v>6</v>
      </c>
      <c r="C3375" t="s">
        <v>9085</v>
      </c>
      <c r="D3375" t="s">
        <v>6</v>
      </c>
      <c r="E3375" t="s">
        <v>6</v>
      </c>
    </row>
    <row r="3376" spans="1:5" x14ac:dyDescent="0.3">
      <c r="A3376" t="s">
        <v>9086</v>
      </c>
      <c r="B3376" t="s">
        <v>2242</v>
      </c>
      <c r="C3376" t="s">
        <v>9087</v>
      </c>
      <c r="D3376" t="s">
        <v>6</v>
      </c>
      <c r="E3376" t="s">
        <v>2244</v>
      </c>
    </row>
    <row r="3377" spans="1:5" x14ac:dyDescent="0.3">
      <c r="A3377" t="s">
        <v>9088</v>
      </c>
      <c r="B3377" t="s">
        <v>6</v>
      </c>
      <c r="C3377" t="s">
        <v>9089</v>
      </c>
      <c r="D3377" t="s">
        <v>6</v>
      </c>
      <c r="E3377" t="s">
        <v>6</v>
      </c>
    </row>
    <row r="3378" spans="1:5" x14ac:dyDescent="0.3">
      <c r="A3378" t="s">
        <v>9090</v>
      </c>
      <c r="B3378" t="s">
        <v>6</v>
      </c>
      <c r="C3378" t="s">
        <v>9091</v>
      </c>
      <c r="D3378" t="s">
        <v>802</v>
      </c>
      <c r="E3378" t="s">
        <v>9092</v>
      </c>
    </row>
    <row r="3379" spans="1:5" x14ac:dyDescent="0.3">
      <c r="A3379" t="s">
        <v>9093</v>
      </c>
      <c r="B3379" t="s">
        <v>6</v>
      </c>
      <c r="C3379" t="s">
        <v>9094</v>
      </c>
      <c r="D3379" t="s">
        <v>9095</v>
      </c>
      <c r="E3379" t="s">
        <v>9096</v>
      </c>
    </row>
    <row r="3380" spans="1:5" x14ac:dyDescent="0.3">
      <c r="A3380" t="s">
        <v>9097</v>
      </c>
      <c r="B3380" t="s">
        <v>6</v>
      </c>
      <c r="C3380" t="s">
        <v>9098</v>
      </c>
      <c r="D3380" t="s">
        <v>6</v>
      </c>
      <c r="E3380" t="s">
        <v>6</v>
      </c>
    </row>
    <row r="3381" spans="1:5" x14ac:dyDescent="0.3">
      <c r="A3381" t="s">
        <v>9099</v>
      </c>
      <c r="B3381" t="s">
        <v>6</v>
      </c>
      <c r="C3381" t="s">
        <v>9100</v>
      </c>
      <c r="D3381" t="s">
        <v>4156</v>
      </c>
      <c r="E3381" t="s">
        <v>9101</v>
      </c>
    </row>
    <row r="3382" spans="1:5" x14ac:dyDescent="0.3">
      <c r="A3382" t="s">
        <v>9102</v>
      </c>
      <c r="B3382" t="s">
        <v>6</v>
      </c>
      <c r="C3382" t="s">
        <v>9103</v>
      </c>
      <c r="D3382" t="s">
        <v>6</v>
      </c>
      <c r="E3382" t="s">
        <v>6</v>
      </c>
    </row>
    <row r="3383" spans="1:5" x14ac:dyDescent="0.3">
      <c r="A3383" t="s">
        <v>9104</v>
      </c>
      <c r="B3383" t="s">
        <v>8866</v>
      </c>
      <c r="C3383" t="s">
        <v>9105</v>
      </c>
      <c r="D3383" t="s">
        <v>838</v>
      </c>
      <c r="E3383" t="s">
        <v>8868</v>
      </c>
    </row>
    <row r="3384" spans="1:5" x14ac:dyDescent="0.3">
      <c r="A3384" t="s">
        <v>9106</v>
      </c>
      <c r="B3384" t="s">
        <v>6</v>
      </c>
      <c r="C3384" t="s">
        <v>9107</v>
      </c>
      <c r="D3384" t="s">
        <v>6</v>
      </c>
      <c r="E3384" t="s">
        <v>6</v>
      </c>
    </row>
    <row r="3385" spans="1:5" x14ac:dyDescent="0.3">
      <c r="A3385" t="s">
        <v>9108</v>
      </c>
      <c r="B3385" t="s">
        <v>6</v>
      </c>
      <c r="C3385" t="s">
        <v>9109</v>
      </c>
      <c r="D3385" t="s">
        <v>6</v>
      </c>
      <c r="E3385" t="s">
        <v>6</v>
      </c>
    </row>
    <row r="3386" spans="1:5" x14ac:dyDescent="0.3">
      <c r="A3386" t="s">
        <v>9110</v>
      </c>
      <c r="B3386" t="s">
        <v>6</v>
      </c>
      <c r="C3386" t="s">
        <v>9111</v>
      </c>
      <c r="D3386" t="s">
        <v>6</v>
      </c>
      <c r="E3386" t="s">
        <v>6</v>
      </c>
    </row>
    <row r="3387" spans="1:5" x14ac:dyDescent="0.3">
      <c r="A3387" t="s">
        <v>9112</v>
      </c>
      <c r="B3387" t="s">
        <v>6</v>
      </c>
      <c r="C3387" t="s">
        <v>9113</v>
      </c>
      <c r="D3387" t="s">
        <v>6</v>
      </c>
      <c r="E3387" t="s">
        <v>6</v>
      </c>
    </row>
    <row r="3388" spans="1:5" x14ac:dyDescent="0.3">
      <c r="A3388" t="s">
        <v>9114</v>
      </c>
      <c r="B3388" t="s">
        <v>9115</v>
      </c>
      <c r="C3388" t="s">
        <v>9116</v>
      </c>
      <c r="D3388" t="s">
        <v>73</v>
      </c>
      <c r="E3388" t="s">
        <v>74</v>
      </c>
    </row>
    <row r="3389" spans="1:5" x14ac:dyDescent="0.3">
      <c r="A3389" t="s">
        <v>9117</v>
      </c>
      <c r="B3389" t="s">
        <v>9118</v>
      </c>
      <c r="C3389" t="s">
        <v>9119</v>
      </c>
      <c r="D3389" t="s">
        <v>140</v>
      </c>
      <c r="E3389" t="s">
        <v>9120</v>
      </c>
    </row>
    <row r="3390" spans="1:5" x14ac:dyDescent="0.3">
      <c r="A3390" t="s">
        <v>9121</v>
      </c>
      <c r="B3390" t="s">
        <v>9122</v>
      </c>
      <c r="C3390" t="s">
        <v>9123</v>
      </c>
      <c r="D3390" t="s">
        <v>6</v>
      </c>
      <c r="E3390" t="s">
        <v>9124</v>
      </c>
    </row>
    <row r="3391" spans="1:5" x14ac:dyDescent="0.3">
      <c r="A3391" t="s">
        <v>9125</v>
      </c>
      <c r="B3391" t="s">
        <v>6</v>
      </c>
      <c r="C3391" t="s">
        <v>9126</v>
      </c>
      <c r="D3391" t="s">
        <v>1157</v>
      </c>
      <c r="E3391" t="s">
        <v>9127</v>
      </c>
    </row>
    <row r="3392" spans="1:5" x14ac:dyDescent="0.3">
      <c r="A3392" t="s">
        <v>9128</v>
      </c>
      <c r="B3392" t="s">
        <v>9129</v>
      </c>
      <c r="C3392" t="s">
        <v>9130</v>
      </c>
      <c r="D3392" t="s">
        <v>9131</v>
      </c>
      <c r="E3392" t="s">
        <v>5789</v>
      </c>
    </row>
    <row r="3393" spans="1:5" x14ac:dyDescent="0.3">
      <c r="A3393" t="s">
        <v>9132</v>
      </c>
      <c r="B3393" t="s">
        <v>2121</v>
      </c>
      <c r="C3393" t="s">
        <v>9133</v>
      </c>
      <c r="D3393" t="s">
        <v>214</v>
      </c>
      <c r="E3393" t="s">
        <v>2123</v>
      </c>
    </row>
    <row r="3394" spans="1:5" x14ac:dyDescent="0.3">
      <c r="A3394" t="s">
        <v>9134</v>
      </c>
      <c r="B3394" t="s">
        <v>592</v>
      </c>
      <c r="C3394" t="s">
        <v>9135</v>
      </c>
      <c r="D3394" t="s">
        <v>6</v>
      </c>
      <c r="E3394" t="s">
        <v>964</v>
      </c>
    </row>
    <row r="3395" spans="1:5" x14ac:dyDescent="0.3">
      <c r="A3395" t="s">
        <v>9136</v>
      </c>
      <c r="B3395" t="s">
        <v>6</v>
      </c>
      <c r="C3395" t="s">
        <v>9137</v>
      </c>
      <c r="D3395" t="s">
        <v>324</v>
      </c>
      <c r="E3395" t="s">
        <v>9138</v>
      </c>
    </row>
    <row r="3396" spans="1:5" x14ac:dyDescent="0.3">
      <c r="A3396" t="s">
        <v>9139</v>
      </c>
      <c r="B3396" t="s">
        <v>9140</v>
      </c>
      <c r="C3396" t="s">
        <v>9141</v>
      </c>
      <c r="D3396" t="s">
        <v>1619</v>
      </c>
      <c r="E3396" t="s">
        <v>7210</v>
      </c>
    </row>
    <row r="3397" spans="1:5" x14ac:dyDescent="0.3">
      <c r="A3397" t="s">
        <v>9142</v>
      </c>
      <c r="B3397" t="s">
        <v>6</v>
      </c>
      <c r="C3397" t="s">
        <v>9143</v>
      </c>
      <c r="D3397" t="s">
        <v>6</v>
      </c>
      <c r="E3397" t="s">
        <v>6</v>
      </c>
    </row>
    <row r="3398" spans="1:5" x14ac:dyDescent="0.3">
      <c r="A3398" t="s">
        <v>9144</v>
      </c>
      <c r="B3398" t="s">
        <v>2737</v>
      </c>
      <c r="C3398" t="s">
        <v>9145</v>
      </c>
      <c r="D3398" t="s">
        <v>2739</v>
      </c>
      <c r="E3398" t="s">
        <v>1784</v>
      </c>
    </row>
    <row r="3399" spans="1:5" x14ac:dyDescent="0.3">
      <c r="A3399" t="s">
        <v>9146</v>
      </c>
      <c r="B3399" t="s">
        <v>6</v>
      </c>
      <c r="C3399" t="s">
        <v>9147</v>
      </c>
      <c r="D3399" t="s">
        <v>9147</v>
      </c>
      <c r="E3399" t="s">
        <v>9148</v>
      </c>
    </row>
    <row r="3400" spans="1:5" x14ac:dyDescent="0.3">
      <c r="A3400" t="s">
        <v>9149</v>
      </c>
      <c r="B3400" t="s">
        <v>6</v>
      </c>
      <c r="C3400" t="s">
        <v>9150</v>
      </c>
      <c r="D3400" t="s">
        <v>6</v>
      </c>
      <c r="E3400" t="s">
        <v>1068</v>
      </c>
    </row>
    <row r="3401" spans="1:5" x14ac:dyDescent="0.3">
      <c r="A3401" t="s">
        <v>9151</v>
      </c>
      <c r="B3401" t="s">
        <v>6</v>
      </c>
      <c r="C3401" t="s">
        <v>9152</v>
      </c>
      <c r="D3401" t="s">
        <v>9152</v>
      </c>
      <c r="E3401" t="s">
        <v>9153</v>
      </c>
    </row>
    <row r="3402" spans="1:5" x14ac:dyDescent="0.3">
      <c r="A3402" t="s">
        <v>9154</v>
      </c>
      <c r="B3402" t="s">
        <v>6</v>
      </c>
      <c r="C3402" t="s">
        <v>9155</v>
      </c>
      <c r="D3402" t="s">
        <v>1081</v>
      </c>
      <c r="E3402" t="s">
        <v>57</v>
      </c>
    </row>
    <row r="3403" spans="1:5" x14ac:dyDescent="0.3">
      <c r="A3403" t="s">
        <v>9156</v>
      </c>
      <c r="B3403" t="s">
        <v>6</v>
      </c>
      <c r="C3403" t="s">
        <v>9157</v>
      </c>
      <c r="D3403" t="s">
        <v>6</v>
      </c>
      <c r="E3403" t="s">
        <v>6</v>
      </c>
    </row>
    <row r="3404" spans="1:5" x14ac:dyDescent="0.3">
      <c r="A3404" t="s">
        <v>9158</v>
      </c>
      <c r="B3404" t="s">
        <v>6</v>
      </c>
      <c r="C3404" t="s">
        <v>9159</v>
      </c>
      <c r="D3404" t="s">
        <v>6</v>
      </c>
      <c r="E3404" t="s">
        <v>6</v>
      </c>
    </row>
    <row r="3405" spans="1:5" x14ac:dyDescent="0.3">
      <c r="A3405" t="s">
        <v>9160</v>
      </c>
      <c r="B3405" t="s">
        <v>9161</v>
      </c>
      <c r="C3405" t="s">
        <v>9162</v>
      </c>
      <c r="D3405" t="s">
        <v>9163</v>
      </c>
      <c r="E3405" t="s">
        <v>9164</v>
      </c>
    </row>
    <row r="3406" spans="1:5" x14ac:dyDescent="0.3">
      <c r="A3406" t="s">
        <v>9165</v>
      </c>
      <c r="B3406" t="s">
        <v>6</v>
      </c>
      <c r="C3406" t="s">
        <v>9166</v>
      </c>
      <c r="D3406" t="s">
        <v>6</v>
      </c>
      <c r="E3406" t="s">
        <v>6</v>
      </c>
    </row>
    <row r="3407" spans="1:5" x14ac:dyDescent="0.3">
      <c r="A3407" t="s">
        <v>9167</v>
      </c>
      <c r="B3407" t="s">
        <v>6</v>
      </c>
      <c r="C3407" t="s">
        <v>9168</v>
      </c>
      <c r="D3407" t="s">
        <v>6</v>
      </c>
      <c r="E3407" t="s">
        <v>6</v>
      </c>
    </row>
    <row r="3408" spans="1:5" x14ac:dyDescent="0.3">
      <c r="A3408" t="s">
        <v>9169</v>
      </c>
      <c r="B3408" t="s">
        <v>207</v>
      </c>
      <c r="C3408" t="s">
        <v>9170</v>
      </c>
      <c r="D3408" t="s">
        <v>209</v>
      </c>
      <c r="E3408" t="s">
        <v>9171</v>
      </c>
    </row>
    <row r="3409" spans="1:5" x14ac:dyDescent="0.3">
      <c r="A3409" t="s">
        <v>9172</v>
      </c>
      <c r="B3409" t="s">
        <v>9173</v>
      </c>
      <c r="C3409" t="s">
        <v>9174</v>
      </c>
      <c r="D3409" t="s">
        <v>4628</v>
      </c>
      <c r="E3409" t="s">
        <v>9175</v>
      </c>
    </row>
    <row r="3410" spans="1:5" x14ac:dyDescent="0.3">
      <c r="A3410" t="s">
        <v>9176</v>
      </c>
      <c r="B3410" t="s">
        <v>8785</v>
      </c>
      <c r="C3410" t="s">
        <v>9177</v>
      </c>
      <c r="D3410" t="s">
        <v>8787</v>
      </c>
      <c r="E3410" t="s">
        <v>7560</v>
      </c>
    </row>
    <row r="3411" spans="1:5" x14ac:dyDescent="0.3">
      <c r="A3411" t="s">
        <v>9178</v>
      </c>
      <c r="B3411" t="s">
        <v>9179</v>
      </c>
      <c r="C3411" t="s">
        <v>9180</v>
      </c>
      <c r="D3411" t="s">
        <v>9065</v>
      </c>
      <c r="E3411" t="s">
        <v>9066</v>
      </c>
    </row>
    <row r="3412" spans="1:5" x14ac:dyDescent="0.3">
      <c r="A3412" t="s">
        <v>9181</v>
      </c>
      <c r="B3412" t="s">
        <v>9182</v>
      </c>
      <c r="C3412" t="s">
        <v>9183</v>
      </c>
      <c r="D3412" t="s">
        <v>9184</v>
      </c>
      <c r="E3412" t="s">
        <v>5456</v>
      </c>
    </row>
    <row r="3413" spans="1:5" x14ac:dyDescent="0.3">
      <c r="A3413" t="s">
        <v>9185</v>
      </c>
      <c r="B3413" t="s">
        <v>592</v>
      </c>
      <c r="C3413" t="s">
        <v>9186</v>
      </c>
      <c r="D3413" t="s">
        <v>6</v>
      </c>
      <c r="E3413" t="s">
        <v>6</v>
      </c>
    </row>
    <row r="3414" spans="1:5" x14ac:dyDescent="0.3">
      <c r="A3414" t="s">
        <v>9187</v>
      </c>
      <c r="B3414" t="s">
        <v>6</v>
      </c>
      <c r="C3414" t="s">
        <v>9188</v>
      </c>
      <c r="D3414" t="s">
        <v>882</v>
      </c>
      <c r="E3414" t="s">
        <v>9189</v>
      </c>
    </row>
    <row r="3415" spans="1:5" x14ac:dyDescent="0.3">
      <c r="A3415" t="s">
        <v>9190</v>
      </c>
      <c r="B3415" t="s">
        <v>700</v>
      </c>
      <c r="C3415" t="s">
        <v>9191</v>
      </c>
      <c r="D3415" t="s">
        <v>113</v>
      </c>
      <c r="E3415" t="s">
        <v>702</v>
      </c>
    </row>
    <row r="3416" spans="1:5" x14ac:dyDescent="0.3">
      <c r="A3416" t="s">
        <v>9192</v>
      </c>
      <c r="B3416" t="s">
        <v>6</v>
      </c>
      <c r="C3416" t="s">
        <v>9193</v>
      </c>
      <c r="D3416" t="s">
        <v>6</v>
      </c>
      <c r="E3416" t="s">
        <v>964</v>
      </c>
    </row>
    <row r="3417" spans="1:5" x14ac:dyDescent="0.3">
      <c r="A3417" t="s">
        <v>9194</v>
      </c>
      <c r="B3417" t="s">
        <v>9195</v>
      </c>
      <c r="C3417" t="s">
        <v>9196</v>
      </c>
      <c r="D3417" t="s">
        <v>6</v>
      </c>
      <c r="E3417" t="s">
        <v>964</v>
      </c>
    </row>
    <row r="3418" spans="1:5" x14ac:dyDescent="0.3">
      <c r="A3418" t="s">
        <v>9197</v>
      </c>
      <c r="B3418" t="s">
        <v>9198</v>
      </c>
      <c r="C3418" t="s">
        <v>9199</v>
      </c>
      <c r="D3418" t="s">
        <v>481</v>
      </c>
      <c r="E3418" t="s">
        <v>1045</v>
      </c>
    </row>
    <row r="3419" spans="1:5" x14ac:dyDescent="0.3">
      <c r="A3419" t="s">
        <v>9200</v>
      </c>
      <c r="B3419" t="s">
        <v>6</v>
      </c>
      <c r="C3419" t="s">
        <v>9201</v>
      </c>
      <c r="D3419" t="s">
        <v>6</v>
      </c>
      <c r="E3419" t="s">
        <v>6</v>
      </c>
    </row>
    <row r="3420" spans="1:5" x14ac:dyDescent="0.3">
      <c r="A3420" t="s">
        <v>9202</v>
      </c>
      <c r="B3420" t="s">
        <v>9203</v>
      </c>
      <c r="C3420" t="s">
        <v>9204</v>
      </c>
      <c r="D3420" t="s">
        <v>9205</v>
      </c>
      <c r="E3420" t="s">
        <v>9206</v>
      </c>
    </row>
    <row r="3421" spans="1:5" x14ac:dyDescent="0.3">
      <c r="A3421" t="s">
        <v>9207</v>
      </c>
      <c r="B3421" t="s">
        <v>6</v>
      </c>
      <c r="C3421" t="s">
        <v>9208</v>
      </c>
      <c r="D3421" t="s">
        <v>6</v>
      </c>
      <c r="E3421" t="s">
        <v>6</v>
      </c>
    </row>
    <row r="3422" spans="1:5" x14ac:dyDescent="0.3">
      <c r="A3422" t="s">
        <v>9209</v>
      </c>
      <c r="B3422" t="s">
        <v>6</v>
      </c>
      <c r="C3422" t="s">
        <v>9210</v>
      </c>
      <c r="D3422" t="s">
        <v>6</v>
      </c>
      <c r="E3422" t="s">
        <v>6</v>
      </c>
    </row>
    <row r="3423" spans="1:5" x14ac:dyDescent="0.3">
      <c r="A3423" t="s">
        <v>9211</v>
      </c>
      <c r="B3423" t="s">
        <v>6</v>
      </c>
      <c r="C3423" t="s">
        <v>9212</v>
      </c>
      <c r="D3423" t="s">
        <v>9213</v>
      </c>
      <c r="E3423" t="s">
        <v>9214</v>
      </c>
    </row>
    <row r="3424" spans="1:5" x14ac:dyDescent="0.3">
      <c r="A3424" t="s">
        <v>9215</v>
      </c>
      <c r="B3424" t="s">
        <v>2658</v>
      </c>
      <c r="C3424" t="s">
        <v>9216</v>
      </c>
      <c r="D3424" t="s">
        <v>6</v>
      </c>
      <c r="E3424" t="s">
        <v>507</v>
      </c>
    </row>
    <row r="3425" spans="1:5" x14ac:dyDescent="0.3">
      <c r="A3425" t="s">
        <v>9217</v>
      </c>
      <c r="B3425" t="s">
        <v>6</v>
      </c>
      <c r="C3425" t="s">
        <v>9218</v>
      </c>
      <c r="D3425" t="s">
        <v>6</v>
      </c>
      <c r="E3425" t="s">
        <v>6</v>
      </c>
    </row>
    <row r="3426" spans="1:5" x14ac:dyDescent="0.3">
      <c r="A3426" t="s">
        <v>9219</v>
      </c>
      <c r="B3426" t="s">
        <v>6</v>
      </c>
      <c r="C3426" t="s">
        <v>9220</v>
      </c>
      <c r="D3426" t="s">
        <v>1345</v>
      </c>
      <c r="E3426" t="s">
        <v>9221</v>
      </c>
    </row>
    <row r="3427" spans="1:5" x14ac:dyDescent="0.3">
      <c r="A3427" t="s">
        <v>9222</v>
      </c>
      <c r="B3427" t="s">
        <v>6</v>
      </c>
      <c r="C3427" t="s">
        <v>9223</v>
      </c>
      <c r="D3427" t="s">
        <v>6</v>
      </c>
      <c r="E3427" t="s">
        <v>6</v>
      </c>
    </row>
    <row r="3428" spans="1:5" x14ac:dyDescent="0.3">
      <c r="A3428" s="1" t="s">
        <v>9224</v>
      </c>
      <c r="B3428" t="s">
        <v>6</v>
      </c>
      <c r="C3428" t="s">
        <v>9225</v>
      </c>
      <c r="D3428" t="s">
        <v>6</v>
      </c>
      <c r="E3428" t="s">
        <v>6</v>
      </c>
    </row>
    <row r="3429" spans="1:5" x14ac:dyDescent="0.3">
      <c r="A3429" t="s">
        <v>9226</v>
      </c>
      <c r="B3429" t="s">
        <v>8866</v>
      </c>
      <c r="C3429" t="s">
        <v>9227</v>
      </c>
      <c r="D3429" t="s">
        <v>838</v>
      </c>
      <c r="E3429" t="s">
        <v>8868</v>
      </c>
    </row>
    <row r="3430" spans="1:5" x14ac:dyDescent="0.3">
      <c r="A3430" t="s">
        <v>9228</v>
      </c>
      <c r="B3430" t="s">
        <v>6</v>
      </c>
      <c r="C3430" t="s">
        <v>9229</v>
      </c>
      <c r="D3430" t="s">
        <v>9230</v>
      </c>
      <c r="E3430" t="s">
        <v>9231</v>
      </c>
    </row>
    <row r="3431" spans="1:5" x14ac:dyDescent="0.3">
      <c r="A3431" t="s">
        <v>9232</v>
      </c>
      <c r="B3431" t="s">
        <v>6</v>
      </c>
      <c r="C3431" t="s">
        <v>9233</v>
      </c>
      <c r="D3431" t="s">
        <v>6</v>
      </c>
      <c r="E3431" t="s">
        <v>6</v>
      </c>
    </row>
    <row r="3432" spans="1:5" x14ac:dyDescent="0.3">
      <c r="A3432" t="s">
        <v>9234</v>
      </c>
      <c r="B3432" t="s">
        <v>6</v>
      </c>
      <c r="C3432" t="s">
        <v>9235</v>
      </c>
      <c r="D3432" t="s">
        <v>6</v>
      </c>
      <c r="E3432" t="s">
        <v>6</v>
      </c>
    </row>
    <row r="3433" spans="1:5" x14ac:dyDescent="0.3">
      <c r="A3433" t="s">
        <v>9236</v>
      </c>
      <c r="B3433" t="s">
        <v>102</v>
      </c>
      <c r="C3433" t="s">
        <v>9237</v>
      </c>
      <c r="D3433" t="s">
        <v>5258</v>
      </c>
      <c r="E3433" t="s">
        <v>105</v>
      </c>
    </row>
    <row r="3434" spans="1:5" x14ac:dyDescent="0.3">
      <c r="A3434" t="s">
        <v>9238</v>
      </c>
      <c r="B3434" t="s">
        <v>9239</v>
      </c>
      <c r="C3434" t="s">
        <v>9240</v>
      </c>
      <c r="D3434" t="s">
        <v>6</v>
      </c>
      <c r="E3434" t="s">
        <v>5703</v>
      </c>
    </row>
    <row r="3435" spans="1:5" x14ac:dyDescent="0.3">
      <c r="A3435" t="s">
        <v>9241</v>
      </c>
      <c r="B3435" t="s">
        <v>6</v>
      </c>
      <c r="C3435" t="s">
        <v>9242</v>
      </c>
      <c r="D3435" t="s">
        <v>6</v>
      </c>
      <c r="E3435" t="s">
        <v>6</v>
      </c>
    </row>
    <row r="3436" spans="1:5" x14ac:dyDescent="0.3">
      <c r="A3436" t="s">
        <v>9243</v>
      </c>
      <c r="B3436" t="s">
        <v>9244</v>
      </c>
      <c r="C3436" t="s">
        <v>9245</v>
      </c>
      <c r="D3436" t="s">
        <v>1556</v>
      </c>
      <c r="E3436" t="s">
        <v>6384</v>
      </c>
    </row>
    <row r="3437" spans="1:5" x14ac:dyDescent="0.3">
      <c r="A3437" t="s">
        <v>9246</v>
      </c>
      <c r="B3437" t="s">
        <v>9247</v>
      </c>
      <c r="C3437" t="s">
        <v>9248</v>
      </c>
      <c r="D3437" t="s">
        <v>791</v>
      </c>
      <c r="E3437" t="s">
        <v>9249</v>
      </c>
    </row>
    <row r="3438" spans="1:5" x14ac:dyDescent="0.3">
      <c r="A3438" t="s">
        <v>9250</v>
      </c>
      <c r="B3438" t="s">
        <v>6</v>
      </c>
      <c r="C3438" t="s">
        <v>9251</v>
      </c>
      <c r="D3438" t="s">
        <v>6</v>
      </c>
      <c r="E3438" t="s">
        <v>6</v>
      </c>
    </row>
    <row r="3439" spans="1:5" x14ac:dyDescent="0.3">
      <c r="A3439" t="s">
        <v>9252</v>
      </c>
      <c r="B3439" t="s">
        <v>6</v>
      </c>
      <c r="C3439" t="s">
        <v>9253</v>
      </c>
      <c r="D3439" t="s">
        <v>6</v>
      </c>
      <c r="E3439" t="s">
        <v>6</v>
      </c>
    </row>
    <row r="3440" spans="1:5" x14ac:dyDescent="0.3">
      <c r="A3440" t="s">
        <v>9254</v>
      </c>
      <c r="B3440" t="s">
        <v>6</v>
      </c>
      <c r="C3440" t="s">
        <v>9255</v>
      </c>
      <c r="D3440" t="s">
        <v>6</v>
      </c>
      <c r="E3440" t="s">
        <v>6</v>
      </c>
    </row>
    <row r="3441" spans="1:5" x14ac:dyDescent="0.3">
      <c r="A3441" t="s">
        <v>9256</v>
      </c>
      <c r="B3441" t="s">
        <v>9257</v>
      </c>
      <c r="C3441" t="s">
        <v>9258</v>
      </c>
      <c r="D3441" t="s">
        <v>9259</v>
      </c>
      <c r="E3441" t="s">
        <v>1548</v>
      </c>
    </row>
    <row r="3442" spans="1:5" x14ac:dyDescent="0.3">
      <c r="A3442" t="s">
        <v>9260</v>
      </c>
      <c r="B3442" t="s">
        <v>6</v>
      </c>
      <c r="C3442" t="s">
        <v>9261</v>
      </c>
      <c r="D3442" t="s">
        <v>328</v>
      </c>
      <c r="E3442" t="s">
        <v>9262</v>
      </c>
    </row>
    <row r="3443" spans="1:5" x14ac:dyDescent="0.3">
      <c r="A3443" t="s">
        <v>9263</v>
      </c>
      <c r="B3443" t="s">
        <v>6</v>
      </c>
      <c r="C3443" t="s">
        <v>9264</v>
      </c>
      <c r="D3443" t="s">
        <v>4437</v>
      </c>
      <c r="E3443" t="s">
        <v>9265</v>
      </c>
    </row>
    <row r="3444" spans="1:5" x14ac:dyDescent="0.3">
      <c r="A3444" t="s">
        <v>9266</v>
      </c>
      <c r="B3444" t="s">
        <v>876</v>
      </c>
      <c r="C3444" t="s">
        <v>9267</v>
      </c>
      <c r="D3444" t="s">
        <v>6</v>
      </c>
      <c r="E3444" t="s">
        <v>878</v>
      </c>
    </row>
    <row r="3445" spans="1:5" x14ac:dyDescent="0.3">
      <c r="A3445" t="s">
        <v>9268</v>
      </c>
      <c r="B3445" t="s">
        <v>6</v>
      </c>
      <c r="C3445" t="s">
        <v>9269</v>
      </c>
      <c r="D3445" t="s">
        <v>15</v>
      </c>
      <c r="E3445" t="s">
        <v>9270</v>
      </c>
    </row>
    <row r="3446" spans="1:5" x14ac:dyDescent="0.3">
      <c r="A3446" t="s">
        <v>9271</v>
      </c>
      <c r="B3446" t="s">
        <v>9272</v>
      </c>
      <c r="C3446" t="s">
        <v>9273</v>
      </c>
      <c r="D3446" t="s">
        <v>73</v>
      </c>
      <c r="E3446" t="s">
        <v>74</v>
      </c>
    </row>
    <row r="3447" spans="1:5" x14ac:dyDescent="0.3">
      <c r="A3447" t="s">
        <v>9274</v>
      </c>
      <c r="B3447" t="s">
        <v>6</v>
      </c>
      <c r="C3447" t="s">
        <v>9275</v>
      </c>
      <c r="D3447" t="s">
        <v>9276</v>
      </c>
      <c r="E3447" t="s">
        <v>3088</v>
      </c>
    </row>
    <row r="3448" spans="1:5" x14ac:dyDescent="0.3">
      <c r="A3448" t="s">
        <v>9277</v>
      </c>
      <c r="B3448" t="s">
        <v>6</v>
      </c>
      <c r="C3448" t="s">
        <v>9278</v>
      </c>
      <c r="D3448" t="s">
        <v>9278</v>
      </c>
      <c r="E3448" t="s">
        <v>9279</v>
      </c>
    </row>
    <row r="3449" spans="1:5" x14ac:dyDescent="0.3">
      <c r="A3449" t="s">
        <v>9280</v>
      </c>
      <c r="B3449" t="s">
        <v>9281</v>
      </c>
      <c r="C3449" t="s">
        <v>9282</v>
      </c>
      <c r="D3449" t="s">
        <v>9282</v>
      </c>
      <c r="E3449" t="s">
        <v>9283</v>
      </c>
    </row>
    <row r="3450" spans="1:5" x14ac:dyDescent="0.3">
      <c r="A3450" t="s">
        <v>9284</v>
      </c>
      <c r="B3450" t="s">
        <v>6</v>
      </c>
      <c r="C3450" t="s">
        <v>9285</v>
      </c>
      <c r="D3450" t="s">
        <v>9286</v>
      </c>
      <c r="E3450" t="s">
        <v>9287</v>
      </c>
    </row>
    <row r="3451" spans="1:5" x14ac:dyDescent="0.3">
      <c r="A3451" t="s">
        <v>9288</v>
      </c>
      <c r="B3451" t="s">
        <v>6</v>
      </c>
      <c r="C3451" t="s">
        <v>9289</v>
      </c>
      <c r="D3451" t="s">
        <v>6</v>
      </c>
      <c r="E3451" t="s">
        <v>6</v>
      </c>
    </row>
    <row r="3452" spans="1:5" x14ac:dyDescent="0.3">
      <c r="A3452" t="s">
        <v>9290</v>
      </c>
      <c r="B3452" t="s">
        <v>6</v>
      </c>
      <c r="C3452" t="s">
        <v>9291</v>
      </c>
      <c r="D3452" t="s">
        <v>9292</v>
      </c>
      <c r="E3452" t="s">
        <v>9293</v>
      </c>
    </row>
    <row r="3453" spans="1:5" x14ac:dyDescent="0.3">
      <c r="A3453" t="s">
        <v>9294</v>
      </c>
      <c r="B3453" t="s">
        <v>6</v>
      </c>
      <c r="C3453" t="s">
        <v>9295</v>
      </c>
      <c r="D3453" t="s">
        <v>6</v>
      </c>
      <c r="E3453" t="s">
        <v>6</v>
      </c>
    </row>
    <row r="3454" spans="1:5" x14ac:dyDescent="0.3">
      <c r="A3454" t="s">
        <v>9296</v>
      </c>
      <c r="B3454" t="s">
        <v>6</v>
      </c>
      <c r="C3454" t="s">
        <v>9297</v>
      </c>
      <c r="D3454" t="s">
        <v>9298</v>
      </c>
      <c r="E3454" t="s">
        <v>9299</v>
      </c>
    </row>
    <row r="3455" spans="1:5" x14ac:dyDescent="0.3">
      <c r="A3455" t="s">
        <v>9300</v>
      </c>
      <c r="B3455" t="s">
        <v>6</v>
      </c>
      <c r="C3455" t="s">
        <v>9301</v>
      </c>
      <c r="D3455" t="s">
        <v>6</v>
      </c>
      <c r="E3455" t="s">
        <v>6</v>
      </c>
    </row>
    <row r="3456" spans="1:5" x14ac:dyDescent="0.3">
      <c r="A3456" t="s">
        <v>9302</v>
      </c>
      <c r="B3456" t="s">
        <v>6</v>
      </c>
      <c r="C3456" t="s">
        <v>9303</v>
      </c>
      <c r="D3456" t="s">
        <v>6</v>
      </c>
      <c r="E3456" t="s">
        <v>6</v>
      </c>
    </row>
    <row r="3457" spans="1:5" x14ac:dyDescent="0.3">
      <c r="A3457" t="s">
        <v>9304</v>
      </c>
      <c r="B3457" t="s">
        <v>587</v>
      </c>
      <c r="C3457" t="s">
        <v>9305</v>
      </c>
      <c r="D3457" t="s">
        <v>396</v>
      </c>
      <c r="E3457" t="s">
        <v>9306</v>
      </c>
    </row>
    <row r="3458" spans="1:5" x14ac:dyDescent="0.3">
      <c r="A3458" t="s">
        <v>9307</v>
      </c>
      <c r="B3458" t="s">
        <v>6</v>
      </c>
      <c r="C3458" t="s">
        <v>9308</v>
      </c>
      <c r="D3458" t="s">
        <v>6</v>
      </c>
      <c r="E3458" t="s">
        <v>6</v>
      </c>
    </row>
    <row r="3459" spans="1:5" x14ac:dyDescent="0.3">
      <c r="A3459" t="s">
        <v>9309</v>
      </c>
      <c r="B3459" t="s">
        <v>1457</v>
      </c>
      <c r="C3459" t="s">
        <v>9310</v>
      </c>
      <c r="D3459" t="s">
        <v>6</v>
      </c>
      <c r="E3459" t="s">
        <v>6</v>
      </c>
    </row>
    <row r="3460" spans="1:5" x14ac:dyDescent="0.3">
      <c r="A3460" t="s">
        <v>9311</v>
      </c>
      <c r="B3460" t="s">
        <v>1604</v>
      </c>
      <c r="C3460" t="s">
        <v>9312</v>
      </c>
      <c r="D3460" t="s">
        <v>6</v>
      </c>
      <c r="E3460" t="s">
        <v>2972</v>
      </c>
    </row>
    <row r="3461" spans="1:5" x14ac:dyDescent="0.3">
      <c r="A3461" t="s">
        <v>9313</v>
      </c>
      <c r="B3461" t="s">
        <v>9314</v>
      </c>
      <c r="C3461" t="s">
        <v>9315</v>
      </c>
      <c r="D3461" t="s">
        <v>6543</v>
      </c>
      <c r="E3461" t="s">
        <v>9316</v>
      </c>
    </row>
    <row r="3462" spans="1:5" x14ac:dyDescent="0.3">
      <c r="A3462" t="s">
        <v>9317</v>
      </c>
      <c r="B3462" t="s">
        <v>6</v>
      </c>
      <c r="C3462" t="s">
        <v>9318</v>
      </c>
      <c r="D3462" t="s">
        <v>3653</v>
      </c>
      <c r="E3462" t="s">
        <v>7662</v>
      </c>
    </row>
    <row r="3463" spans="1:5" x14ac:dyDescent="0.3">
      <c r="A3463" t="s">
        <v>9319</v>
      </c>
      <c r="B3463" t="s">
        <v>2995</v>
      </c>
      <c r="C3463" t="s">
        <v>9320</v>
      </c>
      <c r="D3463" t="s">
        <v>113</v>
      </c>
      <c r="E3463" t="s">
        <v>2997</v>
      </c>
    </row>
    <row r="3464" spans="1:5" x14ac:dyDescent="0.3">
      <c r="A3464" t="s">
        <v>9321</v>
      </c>
      <c r="B3464" t="s">
        <v>6</v>
      </c>
      <c r="C3464" t="s">
        <v>9322</v>
      </c>
      <c r="D3464" t="s">
        <v>6</v>
      </c>
      <c r="E3464" t="s">
        <v>6</v>
      </c>
    </row>
    <row r="3465" spans="1:5" x14ac:dyDescent="0.3">
      <c r="A3465" t="s">
        <v>9323</v>
      </c>
      <c r="B3465" t="s">
        <v>6</v>
      </c>
      <c r="C3465" t="s">
        <v>9324</v>
      </c>
      <c r="D3465" t="s">
        <v>9324</v>
      </c>
      <c r="E3465" t="s">
        <v>9325</v>
      </c>
    </row>
    <row r="3466" spans="1:5" x14ac:dyDescent="0.3">
      <c r="A3466" t="s">
        <v>9326</v>
      </c>
      <c r="B3466" t="s">
        <v>872</v>
      </c>
      <c r="C3466" t="s">
        <v>9327</v>
      </c>
      <c r="D3466" t="s">
        <v>396</v>
      </c>
      <c r="E3466" t="s">
        <v>1233</v>
      </c>
    </row>
    <row r="3467" spans="1:5" x14ac:dyDescent="0.3">
      <c r="A3467" t="s">
        <v>9328</v>
      </c>
      <c r="B3467" t="s">
        <v>382</v>
      </c>
      <c r="C3467" t="s">
        <v>9329</v>
      </c>
      <c r="D3467" t="s">
        <v>834</v>
      </c>
      <c r="E3467" t="s">
        <v>1593</v>
      </c>
    </row>
    <row r="3468" spans="1:5" x14ac:dyDescent="0.3">
      <c r="A3468" t="s">
        <v>9330</v>
      </c>
      <c r="B3468" t="s">
        <v>6869</v>
      </c>
      <c r="C3468" t="s">
        <v>9331</v>
      </c>
      <c r="D3468" t="s">
        <v>6871</v>
      </c>
      <c r="E3468" t="s">
        <v>6872</v>
      </c>
    </row>
    <row r="3469" spans="1:5" x14ac:dyDescent="0.3">
      <c r="A3469" t="s">
        <v>9332</v>
      </c>
      <c r="B3469" t="s">
        <v>1829</v>
      </c>
      <c r="C3469" t="s">
        <v>9333</v>
      </c>
      <c r="D3469" t="s">
        <v>6</v>
      </c>
      <c r="E3469" t="s">
        <v>3713</v>
      </c>
    </row>
    <row r="3470" spans="1:5" x14ac:dyDescent="0.3">
      <c r="A3470" t="s">
        <v>9334</v>
      </c>
      <c r="B3470" t="s">
        <v>6</v>
      </c>
      <c r="C3470" t="s">
        <v>9335</v>
      </c>
      <c r="D3470" t="s">
        <v>9336</v>
      </c>
      <c r="E3470" t="s">
        <v>9337</v>
      </c>
    </row>
    <row r="3471" spans="1:5" x14ac:dyDescent="0.3">
      <c r="A3471" t="s">
        <v>9338</v>
      </c>
      <c r="B3471" t="s">
        <v>6</v>
      </c>
      <c r="C3471" t="s">
        <v>9339</v>
      </c>
      <c r="D3471" t="s">
        <v>9340</v>
      </c>
      <c r="E3471" t="s">
        <v>3643</v>
      </c>
    </row>
    <row r="3472" spans="1:5" x14ac:dyDescent="0.3">
      <c r="A3472" t="s">
        <v>9341</v>
      </c>
      <c r="B3472" t="s">
        <v>338</v>
      </c>
      <c r="C3472" t="s">
        <v>9342</v>
      </c>
      <c r="D3472" t="s">
        <v>5750</v>
      </c>
      <c r="E3472" t="s">
        <v>341</v>
      </c>
    </row>
    <row r="3473" spans="1:5" x14ac:dyDescent="0.3">
      <c r="A3473" t="s">
        <v>9343</v>
      </c>
      <c r="B3473" t="s">
        <v>9344</v>
      </c>
      <c r="C3473" t="s">
        <v>9345</v>
      </c>
      <c r="D3473" t="s">
        <v>6</v>
      </c>
      <c r="E3473" t="s">
        <v>9346</v>
      </c>
    </row>
    <row r="3474" spans="1:5" x14ac:dyDescent="0.3">
      <c r="A3474" t="s">
        <v>9347</v>
      </c>
      <c r="B3474" t="s">
        <v>6</v>
      </c>
      <c r="C3474" t="s">
        <v>9348</v>
      </c>
      <c r="D3474" t="s">
        <v>6</v>
      </c>
      <c r="E3474" t="s">
        <v>6</v>
      </c>
    </row>
    <row r="3475" spans="1:5" x14ac:dyDescent="0.3">
      <c r="A3475" t="s">
        <v>9349</v>
      </c>
      <c r="B3475" t="s">
        <v>9350</v>
      </c>
      <c r="C3475" t="s">
        <v>9351</v>
      </c>
      <c r="D3475" t="s">
        <v>7043</v>
      </c>
      <c r="E3475" t="s">
        <v>9352</v>
      </c>
    </row>
    <row r="3476" spans="1:5" x14ac:dyDescent="0.3">
      <c r="A3476" t="s">
        <v>9353</v>
      </c>
      <c r="B3476" t="s">
        <v>6</v>
      </c>
      <c r="C3476" t="s">
        <v>9354</v>
      </c>
      <c r="D3476" t="s">
        <v>6</v>
      </c>
      <c r="E3476" t="s">
        <v>6</v>
      </c>
    </row>
    <row r="3477" spans="1:5" x14ac:dyDescent="0.3">
      <c r="A3477" t="s">
        <v>9355</v>
      </c>
      <c r="B3477" t="s">
        <v>6</v>
      </c>
      <c r="C3477" t="s">
        <v>9356</v>
      </c>
      <c r="D3477" t="s">
        <v>6</v>
      </c>
      <c r="E3477" t="s">
        <v>6</v>
      </c>
    </row>
    <row r="3478" spans="1:5" x14ac:dyDescent="0.3">
      <c r="A3478" t="s">
        <v>9357</v>
      </c>
      <c r="B3478" t="s">
        <v>6</v>
      </c>
      <c r="C3478" t="s">
        <v>9358</v>
      </c>
      <c r="D3478" t="s">
        <v>6</v>
      </c>
      <c r="E3478" t="s">
        <v>6</v>
      </c>
    </row>
    <row r="3479" spans="1:5" x14ac:dyDescent="0.3">
      <c r="A3479" t="s">
        <v>9359</v>
      </c>
      <c r="B3479" t="s">
        <v>9360</v>
      </c>
      <c r="C3479" t="s">
        <v>9361</v>
      </c>
      <c r="D3479" t="s">
        <v>73</v>
      </c>
      <c r="E3479" t="s">
        <v>74</v>
      </c>
    </row>
    <row r="3480" spans="1:5" x14ac:dyDescent="0.3">
      <c r="A3480" t="s">
        <v>9362</v>
      </c>
      <c r="B3480" t="s">
        <v>6</v>
      </c>
      <c r="C3480" t="s">
        <v>9363</v>
      </c>
      <c r="D3480" t="s">
        <v>6</v>
      </c>
      <c r="E3480" t="s">
        <v>6</v>
      </c>
    </row>
    <row r="3481" spans="1:5" x14ac:dyDescent="0.3">
      <c r="A3481" t="s">
        <v>9364</v>
      </c>
      <c r="B3481" t="s">
        <v>6</v>
      </c>
      <c r="C3481" t="s">
        <v>9365</v>
      </c>
      <c r="D3481" t="s">
        <v>6</v>
      </c>
      <c r="E3481" t="s">
        <v>6</v>
      </c>
    </row>
    <row r="3482" spans="1:5" x14ac:dyDescent="0.3">
      <c r="A3482" t="s">
        <v>9366</v>
      </c>
      <c r="B3482" t="s">
        <v>45</v>
      </c>
      <c r="C3482" t="s">
        <v>9367</v>
      </c>
      <c r="D3482" t="s">
        <v>9368</v>
      </c>
      <c r="E3482" t="s">
        <v>9369</v>
      </c>
    </row>
    <row r="3483" spans="1:5" x14ac:dyDescent="0.3">
      <c r="A3483" t="s">
        <v>9370</v>
      </c>
      <c r="B3483" t="s">
        <v>6</v>
      </c>
      <c r="C3483" t="s">
        <v>9371</v>
      </c>
      <c r="D3483" t="s">
        <v>6</v>
      </c>
      <c r="E3483" t="s">
        <v>6</v>
      </c>
    </row>
    <row r="3484" spans="1:5" x14ac:dyDescent="0.3">
      <c r="A3484" t="s">
        <v>9372</v>
      </c>
      <c r="B3484" t="s">
        <v>6</v>
      </c>
      <c r="C3484" t="s">
        <v>9373</v>
      </c>
      <c r="D3484" t="s">
        <v>9373</v>
      </c>
      <c r="E3484" t="s">
        <v>795</v>
      </c>
    </row>
    <row r="3485" spans="1:5" x14ac:dyDescent="0.3">
      <c r="A3485" t="s">
        <v>9374</v>
      </c>
      <c r="B3485" t="s">
        <v>6</v>
      </c>
      <c r="C3485" t="s">
        <v>9375</v>
      </c>
      <c r="D3485" t="s">
        <v>6</v>
      </c>
      <c r="E3485" t="s">
        <v>6</v>
      </c>
    </row>
    <row r="3486" spans="1:5" x14ac:dyDescent="0.3">
      <c r="A3486" t="s">
        <v>9376</v>
      </c>
      <c r="B3486" t="s">
        <v>9377</v>
      </c>
      <c r="C3486" t="s">
        <v>9378</v>
      </c>
      <c r="D3486" t="s">
        <v>9379</v>
      </c>
      <c r="E3486" t="s">
        <v>3566</v>
      </c>
    </row>
    <row r="3487" spans="1:5" x14ac:dyDescent="0.3">
      <c r="A3487" t="s">
        <v>9380</v>
      </c>
      <c r="B3487" t="s">
        <v>6</v>
      </c>
      <c r="C3487" t="s">
        <v>9381</v>
      </c>
      <c r="D3487" t="s">
        <v>6</v>
      </c>
      <c r="E3487" t="s">
        <v>6</v>
      </c>
    </row>
    <row r="3488" spans="1:5" x14ac:dyDescent="0.3">
      <c r="A3488" t="s">
        <v>9382</v>
      </c>
      <c r="B3488" t="s">
        <v>6</v>
      </c>
      <c r="C3488" t="s">
        <v>9383</v>
      </c>
      <c r="D3488" t="s">
        <v>6</v>
      </c>
      <c r="E3488" t="s">
        <v>6</v>
      </c>
    </row>
    <row r="3489" spans="1:6" x14ac:dyDescent="0.3">
      <c r="A3489" t="s">
        <v>9384</v>
      </c>
      <c r="B3489" t="s">
        <v>6</v>
      </c>
      <c r="C3489" t="s">
        <v>9385</v>
      </c>
      <c r="D3489" t="s">
        <v>6</v>
      </c>
      <c r="E3489" t="s">
        <v>6</v>
      </c>
    </row>
    <row r="3490" spans="1:6" x14ac:dyDescent="0.3">
      <c r="A3490" t="s">
        <v>9386</v>
      </c>
      <c r="B3490" t="s">
        <v>168</v>
      </c>
      <c r="C3490" t="s">
        <v>9387</v>
      </c>
      <c r="D3490" t="s">
        <v>170</v>
      </c>
      <c r="E3490" t="s">
        <v>9388</v>
      </c>
    </row>
    <row r="3491" spans="1:6" x14ac:dyDescent="0.3">
      <c r="A3491" t="s">
        <v>9389</v>
      </c>
      <c r="B3491" t="s">
        <v>2242</v>
      </c>
      <c r="C3491" t="s">
        <v>9390</v>
      </c>
      <c r="D3491" t="s">
        <v>6</v>
      </c>
      <c r="E3491" t="s">
        <v>2244</v>
      </c>
    </row>
    <row r="3492" spans="1:6" x14ac:dyDescent="0.3">
      <c r="A3492" t="s">
        <v>9391</v>
      </c>
      <c r="B3492" t="s">
        <v>382</v>
      </c>
      <c r="C3492" t="s">
        <v>9392</v>
      </c>
      <c r="D3492" t="s">
        <v>5495</v>
      </c>
      <c r="E3492" t="s">
        <v>1849</v>
      </c>
    </row>
    <row r="3493" spans="1:6" x14ac:dyDescent="0.3">
      <c r="A3493" t="s">
        <v>9393</v>
      </c>
      <c r="B3493" t="s">
        <v>6</v>
      </c>
      <c r="C3493" t="s">
        <v>9394</v>
      </c>
      <c r="D3493" t="s">
        <v>9394</v>
      </c>
      <c r="E3493" t="s">
        <v>9395</v>
      </c>
    </row>
    <row r="3494" spans="1:6" x14ac:dyDescent="0.3">
      <c r="A3494" t="s">
        <v>9396</v>
      </c>
      <c r="B3494" t="s">
        <v>6</v>
      </c>
      <c r="C3494" t="s">
        <v>9397</v>
      </c>
      <c r="D3494" t="s">
        <v>6</v>
      </c>
      <c r="E3494" t="s">
        <v>6</v>
      </c>
    </row>
    <row r="3495" spans="1:6" x14ac:dyDescent="0.3">
      <c r="A3495" t="s">
        <v>9398</v>
      </c>
      <c r="B3495" t="s">
        <v>5899</v>
      </c>
      <c r="C3495" t="s">
        <v>9399</v>
      </c>
      <c r="D3495" t="s">
        <v>396</v>
      </c>
      <c r="E3495" t="s">
        <v>9400</v>
      </c>
    </row>
    <row r="3496" spans="1:6" x14ac:dyDescent="0.3">
      <c r="A3496" t="s">
        <v>9401</v>
      </c>
      <c r="B3496" t="s">
        <v>1136</v>
      </c>
      <c r="C3496" t="s">
        <v>9402</v>
      </c>
      <c r="D3496" t="s">
        <v>6</v>
      </c>
      <c r="E3496" t="s">
        <v>698</v>
      </c>
    </row>
    <row r="3497" spans="1:6" x14ac:dyDescent="0.3">
      <c r="A3497" t="s">
        <v>9403</v>
      </c>
      <c r="B3497" t="s">
        <v>1101</v>
      </c>
      <c r="C3497" t="s">
        <v>9404</v>
      </c>
      <c r="D3497" t="s">
        <v>9405</v>
      </c>
      <c r="E3497" t="s">
        <v>33</v>
      </c>
      <c r="F3497" t="s">
        <v>1104</v>
      </c>
    </row>
    <row r="3498" spans="1:6" x14ac:dyDescent="0.3">
      <c r="A3498" t="s">
        <v>9406</v>
      </c>
      <c r="B3498" t="s">
        <v>6</v>
      </c>
      <c r="C3498" t="s">
        <v>9407</v>
      </c>
      <c r="D3498" t="s">
        <v>6</v>
      </c>
      <c r="E3498" t="s">
        <v>6</v>
      </c>
    </row>
    <row r="3499" spans="1:6" x14ac:dyDescent="0.3">
      <c r="A3499" t="s">
        <v>9408</v>
      </c>
      <c r="B3499" t="s">
        <v>6</v>
      </c>
      <c r="C3499" t="s">
        <v>9409</v>
      </c>
      <c r="D3499" t="s">
        <v>6</v>
      </c>
      <c r="E3499" t="s">
        <v>6</v>
      </c>
    </row>
    <row r="3500" spans="1:6" x14ac:dyDescent="0.3">
      <c r="A3500" t="s">
        <v>9410</v>
      </c>
      <c r="B3500" t="s">
        <v>6</v>
      </c>
      <c r="C3500" t="s">
        <v>9411</v>
      </c>
      <c r="D3500" t="s">
        <v>818</v>
      </c>
      <c r="E3500" t="s">
        <v>9412</v>
      </c>
    </row>
    <row r="3501" spans="1:6" x14ac:dyDescent="0.3">
      <c r="A3501" t="s">
        <v>9413</v>
      </c>
      <c r="B3501" t="s">
        <v>6</v>
      </c>
      <c r="C3501" t="s">
        <v>9414</v>
      </c>
      <c r="D3501" t="s">
        <v>4663</v>
      </c>
      <c r="E3501" t="s">
        <v>9415</v>
      </c>
    </row>
    <row r="3502" spans="1:6" x14ac:dyDescent="0.3">
      <c r="A3502" s="1" t="s">
        <v>9416</v>
      </c>
      <c r="B3502" t="s">
        <v>9417</v>
      </c>
      <c r="C3502" t="s">
        <v>9418</v>
      </c>
      <c r="D3502" t="s">
        <v>4053</v>
      </c>
      <c r="E3502" t="s">
        <v>9419</v>
      </c>
    </row>
    <row r="3503" spans="1:6" x14ac:dyDescent="0.3">
      <c r="A3503" t="s">
        <v>9420</v>
      </c>
      <c r="B3503" t="s">
        <v>6</v>
      </c>
      <c r="C3503" t="s">
        <v>9421</v>
      </c>
      <c r="D3503" t="s">
        <v>6</v>
      </c>
      <c r="E3503" t="s">
        <v>6</v>
      </c>
    </row>
    <row r="3504" spans="1:6" x14ac:dyDescent="0.3">
      <c r="A3504" t="s">
        <v>9422</v>
      </c>
      <c r="B3504" t="s">
        <v>6</v>
      </c>
      <c r="C3504" t="s">
        <v>9423</v>
      </c>
      <c r="D3504" t="s">
        <v>9424</v>
      </c>
      <c r="E3504" t="s">
        <v>9425</v>
      </c>
    </row>
    <row r="3505" spans="1:5" x14ac:dyDescent="0.3">
      <c r="A3505" t="s">
        <v>9426</v>
      </c>
      <c r="B3505" t="s">
        <v>55</v>
      </c>
      <c r="C3505" t="s">
        <v>9427</v>
      </c>
      <c r="D3505" t="s">
        <v>6</v>
      </c>
      <c r="E3505" t="s">
        <v>57</v>
      </c>
    </row>
    <row r="3506" spans="1:5" x14ac:dyDescent="0.3">
      <c r="A3506" t="s">
        <v>9428</v>
      </c>
      <c r="B3506" t="s">
        <v>9429</v>
      </c>
      <c r="C3506" t="s">
        <v>9430</v>
      </c>
      <c r="D3506" t="s">
        <v>145</v>
      </c>
      <c r="E3506" t="s">
        <v>9431</v>
      </c>
    </row>
    <row r="3507" spans="1:5" x14ac:dyDescent="0.3">
      <c r="A3507" t="s">
        <v>9432</v>
      </c>
      <c r="B3507" t="s">
        <v>7421</v>
      </c>
      <c r="C3507" t="s">
        <v>9433</v>
      </c>
      <c r="D3507" t="s">
        <v>486</v>
      </c>
      <c r="E3507" t="s">
        <v>487</v>
      </c>
    </row>
    <row r="3508" spans="1:5" x14ac:dyDescent="0.3">
      <c r="A3508" t="s">
        <v>9434</v>
      </c>
      <c r="B3508" t="s">
        <v>6</v>
      </c>
      <c r="C3508" t="s">
        <v>9435</v>
      </c>
      <c r="D3508" t="s">
        <v>6</v>
      </c>
      <c r="E3508" t="s">
        <v>6</v>
      </c>
    </row>
    <row r="3509" spans="1:5" x14ac:dyDescent="0.3">
      <c r="A3509" t="s">
        <v>9436</v>
      </c>
      <c r="B3509" t="s">
        <v>9437</v>
      </c>
      <c r="C3509" t="s">
        <v>9438</v>
      </c>
      <c r="D3509" t="s">
        <v>9439</v>
      </c>
      <c r="E3509" t="s">
        <v>5426</v>
      </c>
    </row>
    <row r="3510" spans="1:5" x14ac:dyDescent="0.3">
      <c r="A3510" t="s">
        <v>9440</v>
      </c>
      <c r="B3510" t="s">
        <v>6</v>
      </c>
      <c r="C3510" t="s">
        <v>9441</v>
      </c>
      <c r="D3510" t="s">
        <v>9441</v>
      </c>
      <c r="E3510" t="s">
        <v>9442</v>
      </c>
    </row>
    <row r="3511" spans="1:5" x14ac:dyDescent="0.3">
      <c r="A3511" t="s">
        <v>9443</v>
      </c>
      <c r="B3511" t="s">
        <v>6</v>
      </c>
      <c r="C3511" t="s">
        <v>9444</v>
      </c>
      <c r="D3511" t="s">
        <v>6</v>
      </c>
      <c r="E3511" t="s">
        <v>6</v>
      </c>
    </row>
    <row r="3512" spans="1:5" x14ac:dyDescent="0.3">
      <c r="A3512" t="s">
        <v>9445</v>
      </c>
      <c r="B3512" t="s">
        <v>6</v>
      </c>
      <c r="C3512" t="s">
        <v>9446</v>
      </c>
      <c r="D3512" t="s">
        <v>328</v>
      </c>
      <c r="E3512" t="s">
        <v>9447</v>
      </c>
    </row>
    <row r="3513" spans="1:5" x14ac:dyDescent="0.3">
      <c r="A3513" t="s">
        <v>9448</v>
      </c>
      <c r="B3513" t="s">
        <v>4977</v>
      </c>
      <c r="C3513" t="s">
        <v>9449</v>
      </c>
      <c r="D3513" t="s">
        <v>113</v>
      </c>
      <c r="E3513" t="s">
        <v>4979</v>
      </c>
    </row>
    <row r="3514" spans="1:5" x14ac:dyDescent="0.3">
      <c r="A3514" t="s">
        <v>9450</v>
      </c>
      <c r="B3514" t="s">
        <v>6</v>
      </c>
      <c r="C3514" t="s">
        <v>9451</v>
      </c>
      <c r="D3514" t="s">
        <v>6</v>
      </c>
      <c r="E3514" t="s">
        <v>6</v>
      </c>
    </row>
    <row r="3515" spans="1:5" x14ac:dyDescent="0.3">
      <c r="A3515" t="s">
        <v>9452</v>
      </c>
      <c r="B3515" t="s">
        <v>8137</v>
      </c>
      <c r="C3515" t="s">
        <v>9453</v>
      </c>
      <c r="D3515" t="s">
        <v>8139</v>
      </c>
      <c r="E3515" t="s">
        <v>8140</v>
      </c>
    </row>
    <row r="3516" spans="1:5" x14ac:dyDescent="0.3">
      <c r="A3516" t="s">
        <v>9454</v>
      </c>
      <c r="B3516" t="s">
        <v>102</v>
      </c>
      <c r="C3516" t="s">
        <v>9455</v>
      </c>
      <c r="D3516" t="s">
        <v>6</v>
      </c>
      <c r="E3516" t="s">
        <v>105</v>
      </c>
    </row>
    <row r="3517" spans="1:5" x14ac:dyDescent="0.3">
      <c r="A3517" t="s">
        <v>9456</v>
      </c>
      <c r="B3517" t="s">
        <v>6</v>
      </c>
      <c r="C3517" t="s">
        <v>9457</v>
      </c>
      <c r="D3517" t="s">
        <v>9457</v>
      </c>
      <c r="E3517" t="s">
        <v>6231</v>
      </c>
    </row>
    <row r="3518" spans="1:5" x14ac:dyDescent="0.3">
      <c r="A3518" t="s">
        <v>9458</v>
      </c>
      <c r="B3518" t="s">
        <v>6</v>
      </c>
      <c r="C3518" t="s">
        <v>9459</v>
      </c>
      <c r="D3518" t="s">
        <v>6</v>
      </c>
      <c r="E3518" t="s">
        <v>6</v>
      </c>
    </row>
    <row r="3519" spans="1:5" x14ac:dyDescent="0.3">
      <c r="A3519" t="s">
        <v>9460</v>
      </c>
      <c r="B3519" t="s">
        <v>6</v>
      </c>
      <c r="C3519" t="s">
        <v>9461</v>
      </c>
      <c r="D3519" t="s">
        <v>6</v>
      </c>
      <c r="E3519" t="s">
        <v>6</v>
      </c>
    </row>
    <row r="3520" spans="1:5" x14ac:dyDescent="0.3">
      <c r="A3520" t="s">
        <v>9462</v>
      </c>
      <c r="B3520" t="s">
        <v>9463</v>
      </c>
      <c r="C3520" t="s">
        <v>9464</v>
      </c>
      <c r="D3520" t="s">
        <v>6</v>
      </c>
      <c r="E3520" t="s">
        <v>9465</v>
      </c>
    </row>
    <row r="3521" spans="1:5" x14ac:dyDescent="0.3">
      <c r="A3521" t="s">
        <v>9466</v>
      </c>
      <c r="B3521" t="s">
        <v>6</v>
      </c>
      <c r="C3521" t="s">
        <v>9467</v>
      </c>
      <c r="D3521" t="s">
        <v>6</v>
      </c>
      <c r="E3521" t="s">
        <v>6</v>
      </c>
    </row>
    <row r="3522" spans="1:5" x14ac:dyDescent="0.3">
      <c r="A3522" t="s">
        <v>9468</v>
      </c>
      <c r="B3522" t="s">
        <v>6</v>
      </c>
      <c r="C3522" t="s">
        <v>9469</v>
      </c>
      <c r="D3522" t="s">
        <v>6</v>
      </c>
      <c r="E3522" t="s">
        <v>6</v>
      </c>
    </row>
    <row r="3523" spans="1:5" x14ac:dyDescent="0.3">
      <c r="A3523" t="s">
        <v>9470</v>
      </c>
      <c r="B3523" t="s">
        <v>6</v>
      </c>
      <c r="C3523" t="s">
        <v>9471</v>
      </c>
      <c r="D3523" t="s">
        <v>6</v>
      </c>
      <c r="E3523" t="s">
        <v>6</v>
      </c>
    </row>
    <row r="3524" spans="1:5" x14ac:dyDescent="0.3">
      <c r="A3524" t="s">
        <v>9472</v>
      </c>
      <c r="B3524" t="s">
        <v>6</v>
      </c>
      <c r="C3524" t="s">
        <v>9473</v>
      </c>
      <c r="D3524" t="s">
        <v>6</v>
      </c>
      <c r="E3524" t="s">
        <v>6</v>
      </c>
    </row>
    <row r="3525" spans="1:5" x14ac:dyDescent="0.3">
      <c r="A3525" t="s">
        <v>9474</v>
      </c>
      <c r="B3525" t="s">
        <v>6</v>
      </c>
      <c r="C3525" t="s">
        <v>9475</v>
      </c>
      <c r="D3525" t="s">
        <v>6</v>
      </c>
      <c r="E3525" t="s">
        <v>6</v>
      </c>
    </row>
    <row r="3526" spans="1:5" x14ac:dyDescent="0.3">
      <c r="A3526" t="s">
        <v>9476</v>
      </c>
      <c r="B3526" t="s">
        <v>6</v>
      </c>
      <c r="C3526" t="s">
        <v>9477</v>
      </c>
      <c r="D3526" t="s">
        <v>6</v>
      </c>
      <c r="E3526" t="s">
        <v>6</v>
      </c>
    </row>
    <row r="3527" spans="1:5" x14ac:dyDescent="0.3">
      <c r="A3527" t="s">
        <v>9478</v>
      </c>
      <c r="B3527" t="s">
        <v>6</v>
      </c>
      <c r="C3527" t="s">
        <v>9479</v>
      </c>
      <c r="D3527" t="s">
        <v>6</v>
      </c>
      <c r="E3527" t="s">
        <v>6</v>
      </c>
    </row>
    <row r="3528" spans="1:5" x14ac:dyDescent="0.3">
      <c r="A3528" t="s">
        <v>9480</v>
      </c>
      <c r="B3528" t="s">
        <v>6</v>
      </c>
      <c r="C3528" t="s">
        <v>9481</v>
      </c>
      <c r="D3528" t="s">
        <v>6</v>
      </c>
      <c r="E3528" t="s">
        <v>6</v>
      </c>
    </row>
    <row r="3529" spans="1:5" x14ac:dyDescent="0.3">
      <c r="A3529" t="s">
        <v>9482</v>
      </c>
      <c r="B3529" t="s">
        <v>6</v>
      </c>
      <c r="C3529" t="s">
        <v>9483</v>
      </c>
      <c r="D3529" t="s">
        <v>6</v>
      </c>
      <c r="E3529" t="s">
        <v>6</v>
      </c>
    </row>
    <row r="3530" spans="1:5" x14ac:dyDescent="0.3">
      <c r="A3530" t="s">
        <v>9484</v>
      </c>
      <c r="B3530" t="s">
        <v>9485</v>
      </c>
      <c r="C3530" t="s">
        <v>9486</v>
      </c>
      <c r="D3530" t="s">
        <v>9486</v>
      </c>
      <c r="E3530" t="s">
        <v>34</v>
      </c>
    </row>
    <row r="3531" spans="1:5" x14ac:dyDescent="0.3">
      <c r="A3531" t="s">
        <v>9487</v>
      </c>
      <c r="B3531" t="s">
        <v>6</v>
      </c>
      <c r="C3531" t="s">
        <v>9488</v>
      </c>
      <c r="D3531" t="s">
        <v>6</v>
      </c>
      <c r="E3531" t="s">
        <v>6</v>
      </c>
    </row>
    <row r="3532" spans="1:5" x14ac:dyDescent="0.3">
      <c r="A3532" t="s">
        <v>9489</v>
      </c>
      <c r="B3532" t="s">
        <v>6</v>
      </c>
      <c r="C3532" t="s">
        <v>9490</v>
      </c>
      <c r="D3532" t="s">
        <v>6</v>
      </c>
      <c r="E3532" t="s">
        <v>6</v>
      </c>
    </row>
    <row r="3533" spans="1:5" x14ac:dyDescent="0.3">
      <c r="A3533" t="s">
        <v>9491</v>
      </c>
      <c r="B3533" t="s">
        <v>6</v>
      </c>
      <c r="C3533" t="s">
        <v>9492</v>
      </c>
      <c r="D3533" t="s">
        <v>6</v>
      </c>
      <c r="E3533" t="s">
        <v>6</v>
      </c>
    </row>
    <row r="3534" spans="1:5" x14ac:dyDescent="0.3">
      <c r="A3534" t="s">
        <v>9493</v>
      </c>
      <c r="B3534" t="s">
        <v>9494</v>
      </c>
      <c r="C3534" t="s">
        <v>9495</v>
      </c>
      <c r="D3534" t="s">
        <v>5258</v>
      </c>
      <c r="E3534" t="s">
        <v>105</v>
      </c>
    </row>
    <row r="3535" spans="1:5" x14ac:dyDescent="0.3">
      <c r="A3535" t="s">
        <v>9496</v>
      </c>
      <c r="B3535" t="s">
        <v>6</v>
      </c>
      <c r="C3535" t="s">
        <v>9497</v>
      </c>
      <c r="D3535" t="s">
        <v>6</v>
      </c>
      <c r="E3535" t="s">
        <v>1874</v>
      </c>
    </row>
    <row r="3536" spans="1:5" x14ac:dyDescent="0.3">
      <c r="A3536" t="s">
        <v>9498</v>
      </c>
      <c r="B3536" t="s">
        <v>6</v>
      </c>
      <c r="C3536" t="s">
        <v>9499</v>
      </c>
      <c r="D3536" t="s">
        <v>6</v>
      </c>
      <c r="E3536" t="s">
        <v>6</v>
      </c>
    </row>
    <row r="3537" spans="1:5" x14ac:dyDescent="0.3">
      <c r="A3537" t="s">
        <v>9500</v>
      </c>
      <c r="B3537" t="s">
        <v>6</v>
      </c>
      <c r="C3537" t="s">
        <v>9501</v>
      </c>
      <c r="D3537" t="s">
        <v>802</v>
      </c>
      <c r="E3537" t="s">
        <v>4307</v>
      </c>
    </row>
    <row r="3538" spans="1:5" x14ac:dyDescent="0.3">
      <c r="A3538" t="s">
        <v>9502</v>
      </c>
      <c r="B3538" t="s">
        <v>617</v>
      </c>
      <c r="C3538" t="s">
        <v>9503</v>
      </c>
      <c r="D3538" t="s">
        <v>6</v>
      </c>
      <c r="E3538" t="s">
        <v>619</v>
      </c>
    </row>
    <row r="3539" spans="1:5" x14ac:dyDescent="0.3">
      <c r="A3539" t="s">
        <v>9504</v>
      </c>
      <c r="B3539" t="s">
        <v>1698</v>
      </c>
      <c r="C3539" t="s">
        <v>9505</v>
      </c>
      <c r="D3539" t="s">
        <v>1700</v>
      </c>
      <c r="E3539" t="s">
        <v>1701</v>
      </c>
    </row>
    <row r="3540" spans="1:5" x14ac:dyDescent="0.3">
      <c r="A3540" t="s">
        <v>9506</v>
      </c>
      <c r="B3540" t="s">
        <v>876</v>
      </c>
      <c r="C3540" t="s">
        <v>9507</v>
      </c>
      <c r="D3540" t="s">
        <v>6</v>
      </c>
      <c r="E3540" t="s">
        <v>878</v>
      </c>
    </row>
    <row r="3541" spans="1:5" x14ac:dyDescent="0.3">
      <c r="A3541" t="s">
        <v>9508</v>
      </c>
      <c r="B3541" t="s">
        <v>9509</v>
      </c>
      <c r="C3541" t="s">
        <v>9510</v>
      </c>
      <c r="D3541" t="s">
        <v>396</v>
      </c>
      <c r="E3541" t="s">
        <v>9511</v>
      </c>
    </row>
    <row r="3542" spans="1:5" x14ac:dyDescent="0.3">
      <c r="A3542" t="s">
        <v>9512</v>
      </c>
      <c r="B3542" t="s">
        <v>6</v>
      </c>
      <c r="C3542" t="s">
        <v>9513</v>
      </c>
      <c r="D3542" t="s">
        <v>6</v>
      </c>
      <c r="E3542" t="s">
        <v>6</v>
      </c>
    </row>
    <row r="3543" spans="1:5" x14ac:dyDescent="0.3">
      <c r="A3543" t="s">
        <v>9514</v>
      </c>
      <c r="B3543" t="s">
        <v>1381</v>
      </c>
      <c r="C3543" t="s">
        <v>9515</v>
      </c>
      <c r="D3543" t="s">
        <v>396</v>
      </c>
      <c r="E3543" t="s">
        <v>1945</v>
      </c>
    </row>
    <row r="3544" spans="1:5" x14ac:dyDescent="0.3">
      <c r="A3544" t="s">
        <v>9516</v>
      </c>
      <c r="B3544" t="s">
        <v>6</v>
      </c>
      <c r="C3544" t="s">
        <v>9517</v>
      </c>
      <c r="D3544" t="s">
        <v>9517</v>
      </c>
      <c r="E3544" t="s">
        <v>9518</v>
      </c>
    </row>
    <row r="3545" spans="1:5" x14ac:dyDescent="0.3">
      <c r="A3545" t="s">
        <v>9519</v>
      </c>
      <c r="B3545" t="s">
        <v>6</v>
      </c>
      <c r="C3545" t="s">
        <v>9520</v>
      </c>
      <c r="D3545" t="s">
        <v>6</v>
      </c>
      <c r="E3545" t="s">
        <v>6</v>
      </c>
    </row>
    <row r="3546" spans="1:5" x14ac:dyDescent="0.3">
      <c r="A3546" t="s">
        <v>9521</v>
      </c>
      <c r="B3546" t="s">
        <v>9522</v>
      </c>
      <c r="C3546" t="s">
        <v>9523</v>
      </c>
      <c r="D3546" t="s">
        <v>9524</v>
      </c>
      <c r="E3546" t="s">
        <v>9525</v>
      </c>
    </row>
    <row r="3547" spans="1:5" x14ac:dyDescent="0.3">
      <c r="A3547" t="s">
        <v>9526</v>
      </c>
      <c r="B3547" t="s">
        <v>6</v>
      </c>
      <c r="C3547" t="s">
        <v>9527</v>
      </c>
      <c r="D3547" t="s">
        <v>204</v>
      </c>
      <c r="E3547" t="s">
        <v>4127</v>
      </c>
    </row>
    <row r="3548" spans="1:5" x14ac:dyDescent="0.3">
      <c r="A3548" t="s">
        <v>9528</v>
      </c>
      <c r="B3548" t="s">
        <v>6</v>
      </c>
      <c r="C3548" t="s">
        <v>9529</v>
      </c>
      <c r="D3548" t="s">
        <v>6</v>
      </c>
      <c r="E3548" t="s">
        <v>6</v>
      </c>
    </row>
    <row r="3549" spans="1:5" x14ac:dyDescent="0.3">
      <c r="A3549" t="s">
        <v>9530</v>
      </c>
      <c r="B3549" t="s">
        <v>6851</v>
      </c>
      <c r="C3549" t="s">
        <v>9531</v>
      </c>
      <c r="D3549" t="s">
        <v>6852</v>
      </c>
      <c r="E3549" t="s">
        <v>6853</v>
      </c>
    </row>
    <row r="3550" spans="1:5" x14ac:dyDescent="0.3">
      <c r="A3550" t="s">
        <v>9532</v>
      </c>
      <c r="B3550" t="s">
        <v>9533</v>
      </c>
      <c r="C3550" t="s">
        <v>9534</v>
      </c>
      <c r="D3550" t="s">
        <v>9535</v>
      </c>
      <c r="E3550" t="s">
        <v>9536</v>
      </c>
    </row>
    <row r="3551" spans="1:5" x14ac:dyDescent="0.3">
      <c r="A3551" t="s">
        <v>9537</v>
      </c>
      <c r="B3551" t="s">
        <v>129</v>
      </c>
      <c r="C3551" t="s">
        <v>9538</v>
      </c>
      <c r="D3551" t="s">
        <v>131</v>
      </c>
      <c r="E3551" t="s">
        <v>132</v>
      </c>
    </row>
    <row r="3552" spans="1:5" x14ac:dyDescent="0.3">
      <c r="A3552" t="s">
        <v>9539</v>
      </c>
      <c r="B3552" t="s">
        <v>6</v>
      </c>
      <c r="C3552" t="s">
        <v>9540</v>
      </c>
      <c r="D3552" t="s">
        <v>9541</v>
      </c>
      <c r="E3552" t="s">
        <v>9542</v>
      </c>
    </row>
    <row r="3553" spans="1:5" x14ac:dyDescent="0.3">
      <c r="A3553" t="s">
        <v>9543</v>
      </c>
      <c r="B3553" t="s">
        <v>6</v>
      </c>
      <c r="C3553" t="s">
        <v>9544</v>
      </c>
      <c r="D3553" t="s">
        <v>9545</v>
      </c>
      <c r="E3553" t="s">
        <v>9546</v>
      </c>
    </row>
    <row r="3554" spans="1:5" x14ac:dyDescent="0.3">
      <c r="A3554" t="s">
        <v>9547</v>
      </c>
      <c r="B3554" t="s">
        <v>6</v>
      </c>
      <c r="C3554" t="s">
        <v>9548</v>
      </c>
      <c r="D3554" t="s">
        <v>9549</v>
      </c>
      <c r="E3554" t="s">
        <v>9550</v>
      </c>
    </row>
    <row r="3555" spans="1:5" x14ac:dyDescent="0.3">
      <c r="A3555" t="s">
        <v>9551</v>
      </c>
      <c r="B3555" t="s">
        <v>6</v>
      </c>
      <c r="C3555" t="s">
        <v>9552</v>
      </c>
      <c r="D3555" t="s">
        <v>6</v>
      </c>
      <c r="E3555" t="s">
        <v>6</v>
      </c>
    </row>
    <row r="3556" spans="1:5" x14ac:dyDescent="0.3">
      <c r="A3556" t="s">
        <v>9553</v>
      </c>
      <c r="B3556" t="s">
        <v>2522</v>
      </c>
      <c r="C3556" t="s">
        <v>9554</v>
      </c>
      <c r="D3556" t="s">
        <v>2524</v>
      </c>
      <c r="E3556" t="s">
        <v>244</v>
      </c>
    </row>
    <row r="3557" spans="1:5" x14ac:dyDescent="0.3">
      <c r="A3557" t="s">
        <v>9555</v>
      </c>
      <c r="B3557" t="s">
        <v>312</v>
      </c>
      <c r="C3557" t="s">
        <v>9556</v>
      </c>
      <c r="D3557" t="s">
        <v>6</v>
      </c>
      <c r="E3557" t="s">
        <v>6</v>
      </c>
    </row>
    <row r="3558" spans="1:5" x14ac:dyDescent="0.3">
      <c r="A3558" t="s">
        <v>9557</v>
      </c>
      <c r="B3558" t="s">
        <v>4410</v>
      </c>
      <c r="C3558" t="s">
        <v>9558</v>
      </c>
      <c r="D3558" t="s">
        <v>4412</v>
      </c>
      <c r="E3558" t="s">
        <v>4413</v>
      </c>
    </row>
    <row r="3559" spans="1:5" x14ac:dyDescent="0.3">
      <c r="A3559" t="s">
        <v>9559</v>
      </c>
      <c r="B3559" t="s">
        <v>6</v>
      </c>
      <c r="C3559" t="s">
        <v>9560</v>
      </c>
      <c r="D3559" t="s">
        <v>9561</v>
      </c>
      <c r="E3559" t="s">
        <v>302</v>
      </c>
    </row>
    <row r="3560" spans="1:5" x14ac:dyDescent="0.3">
      <c r="A3560" t="s">
        <v>9562</v>
      </c>
      <c r="B3560" t="s">
        <v>6</v>
      </c>
      <c r="C3560" t="s">
        <v>9563</v>
      </c>
      <c r="D3560" t="s">
        <v>9564</v>
      </c>
      <c r="E3560" t="s">
        <v>9565</v>
      </c>
    </row>
    <row r="3561" spans="1:5" x14ac:dyDescent="0.3">
      <c r="A3561" t="s">
        <v>9566</v>
      </c>
      <c r="B3561" t="s">
        <v>7759</v>
      </c>
      <c r="C3561" t="s">
        <v>9567</v>
      </c>
      <c r="D3561" t="s">
        <v>3513</v>
      </c>
      <c r="E3561" t="s">
        <v>5421</v>
      </c>
    </row>
    <row r="3562" spans="1:5" x14ac:dyDescent="0.3">
      <c r="A3562" t="s">
        <v>9568</v>
      </c>
      <c r="B3562" t="s">
        <v>4503</v>
      </c>
      <c r="C3562" t="s">
        <v>9569</v>
      </c>
      <c r="D3562" t="s">
        <v>4505</v>
      </c>
      <c r="E3562" t="s">
        <v>4506</v>
      </c>
    </row>
    <row r="3563" spans="1:5" x14ac:dyDescent="0.3">
      <c r="A3563" t="s">
        <v>9570</v>
      </c>
      <c r="B3563" t="s">
        <v>6</v>
      </c>
      <c r="C3563" t="s">
        <v>9571</v>
      </c>
      <c r="D3563" t="s">
        <v>6</v>
      </c>
      <c r="E3563" t="s">
        <v>6</v>
      </c>
    </row>
    <row r="3564" spans="1:5" x14ac:dyDescent="0.3">
      <c r="A3564" t="s">
        <v>9572</v>
      </c>
      <c r="B3564" t="s">
        <v>6</v>
      </c>
      <c r="C3564" t="s">
        <v>9573</v>
      </c>
      <c r="D3564" t="s">
        <v>6</v>
      </c>
      <c r="E3564" t="s">
        <v>6</v>
      </c>
    </row>
    <row r="3565" spans="1:5" x14ac:dyDescent="0.3">
      <c r="A3565" t="s">
        <v>9574</v>
      </c>
      <c r="B3565" t="s">
        <v>9575</v>
      </c>
      <c r="C3565" t="s">
        <v>9576</v>
      </c>
      <c r="D3565" t="s">
        <v>955</v>
      </c>
      <c r="E3565" t="s">
        <v>9577</v>
      </c>
    </row>
    <row r="3566" spans="1:5" x14ac:dyDescent="0.3">
      <c r="A3566" t="s">
        <v>9578</v>
      </c>
      <c r="B3566" t="s">
        <v>700</v>
      </c>
      <c r="C3566" t="s">
        <v>9579</v>
      </c>
      <c r="D3566" t="s">
        <v>113</v>
      </c>
      <c r="E3566" t="s">
        <v>702</v>
      </c>
    </row>
    <row r="3567" spans="1:5" x14ac:dyDescent="0.3">
      <c r="A3567" t="s">
        <v>9580</v>
      </c>
      <c r="B3567" t="s">
        <v>6</v>
      </c>
      <c r="C3567" t="s">
        <v>9581</v>
      </c>
      <c r="D3567" t="s">
        <v>6</v>
      </c>
      <c r="E3567" t="s">
        <v>6</v>
      </c>
    </row>
    <row r="3568" spans="1:5" x14ac:dyDescent="0.3">
      <c r="A3568" t="s">
        <v>9582</v>
      </c>
      <c r="B3568" t="s">
        <v>6</v>
      </c>
      <c r="C3568" t="s">
        <v>9583</v>
      </c>
      <c r="D3568" t="s">
        <v>9583</v>
      </c>
      <c r="E3568" t="s">
        <v>9584</v>
      </c>
    </row>
    <row r="3569" spans="1:5" x14ac:dyDescent="0.3">
      <c r="A3569" t="s">
        <v>9585</v>
      </c>
      <c r="B3569" t="s">
        <v>6</v>
      </c>
      <c r="C3569" t="s">
        <v>9586</v>
      </c>
      <c r="D3569" t="s">
        <v>6</v>
      </c>
      <c r="E3569" t="s">
        <v>6</v>
      </c>
    </row>
    <row r="3570" spans="1:5" x14ac:dyDescent="0.3">
      <c r="A3570" t="s">
        <v>9587</v>
      </c>
      <c r="B3570" t="s">
        <v>6</v>
      </c>
      <c r="C3570" t="s">
        <v>9588</v>
      </c>
      <c r="D3570" t="s">
        <v>6</v>
      </c>
      <c r="E3570" t="s">
        <v>6</v>
      </c>
    </row>
    <row r="3571" spans="1:5" x14ac:dyDescent="0.3">
      <c r="A3571" t="s">
        <v>9589</v>
      </c>
      <c r="B3571" t="s">
        <v>6</v>
      </c>
      <c r="C3571" t="s">
        <v>9590</v>
      </c>
      <c r="D3571" t="s">
        <v>6</v>
      </c>
      <c r="E3571" t="s">
        <v>6</v>
      </c>
    </row>
    <row r="3572" spans="1:5" x14ac:dyDescent="0.3">
      <c r="A3572" t="s">
        <v>9591</v>
      </c>
      <c r="B3572" t="s">
        <v>6</v>
      </c>
      <c r="C3572" t="s">
        <v>9592</v>
      </c>
      <c r="D3572" t="s">
        <v>6</v>
      </c>
      <c r="E3572" t="s">
        <v>6</v>
      </c>
    </row>
    <row r="3573" spans="1:5" x14ac:dyDescent="0.3">
      <c r="A3573" t="s">
        <v>9593</v>
      </c>
      <c r="B3573" t="s">
        <v>2737</v>
      </c>
      <c r="C3573" t="s">
        <v>9594</v>
      </c>
      <c r="D3573" t="s">
        <v>6</v>
      </c>
      <c r="E3573" t="s">
        <v>9595</v>
      </c>
    </row>
    <row r="3574" spans="1:5" x14ac:dyDescent="0.3">
      <c r="A3574" t="s">
        <v>9596</v>
      </c>
      <c r="B3574" t="s">
        <v>6</v>
      </c>
      <c r="C3574" t="s">
        <v>9597</v>
      </c>
      <c r="D3574" t="s">
        <v>9598</v>
      </c>
      <c r="E3574" t="s">
        <v>9599</v>
      </c>
    </row>
    <row r="3575" spans="1:5" x14ac:dyDescent="0.3">
      <c r="A3575" t="s">
        <v>9600</v>
      </c>
      <c r="B3575" t="s">
        <v>6</v>
      </c>
      <c r="C3575" t="s">
        <v>9601</v>
      </c>
      <c r="D3575" t="s">
        <v>6</v>
      </c>
      <c r="E3575" t="s">
        <v>6</v>
      </c>
    </row>
    <row r="3576" spans="1:5" x14ac:dyDescent="0.3">
      <c r="A3576" t="s">
        <v>9602</v>
      </c>
      <c r="B3576" t="s">
        <v>6</v>
      </c>
      <c r="C3576" t="s">
        <v>9603</v>
      </c>
      <c r="D3576" t="s">
        <v>6</v>
      </c>
      <c r="E3576" t="s">
        <v>6</v>
      </c>
    </row>
    <row r="3577" spans="1:5" x14ac:dyDescent="0.3">
      <c r="A3577" t="s">
        <v>9604</v>
      </c>
      <c r="B3577" t="s">
        <v>1399</v>
      </c>
      <c r="C3577" t="s">
        <v>9605</v>
      </c>
      <c r="D3577" t="s">
        <v>448</v>
      </c>
      <c r="E3577" t="s">
        <v>1548</v>
      </c>
    </row>
    <row r="3578" spans="1:5" x14ac:dyDescent="0.3">
      <c r="A3578" t="s">
        <v>9606</v>
      </c>
      <c r="B3578" t="s">
        <v>3014</v>
      </c>
      <c r="C3578" t="s">
        <v>9607</v>
      </c>
      <c r="D3578" t="s">
        <v>6</v>
      </c>
      <c r="E3578" t="s">
        <v>2247</v>
      </c>
    </row>
    <row r="3579" spans="1:5" x14ac:dyDescent="0.3">
      <c r="A3579" t="s">
        <v>9608</v>
      </c>
      <c r="B3579" t="s">
        <v>6</v>
      </c>
      <c r="C3579" t="s">
        <v>9609</v>
      </c>
      <c r="D3579" t="s">
        <v>6</v>
      </c>
      <c r="E3579" t="s">
        <v>6</v>
      </c>
    </row>
    <row r="3580" spans="1:5" x14ac:dyDescent="0.3">
      <c r="A3580" t="s">
        <v>9610</v>
      </c>
      <c r="B3580" t="s">
        <v>6</v>
      </c>
      <c r="C3580" t="s">
        <v>9611</v>
      </c>
      <c r="D3580" t="s">
        <v>6</v>
      </c>
      <c r="E3580" t="s">
        <v>6</v>
      </c>
    </row>
    <row r="3581" spans="1:5" x14ac:dyDescent="0.3">
      <c r="A3581" t="s">
        <v>9612</v>
      </c>
      <c r="B3581" t="s">
        <v>6</v>
      </c>
      <c r="C3581" t="s">
        <v>9613</v>
      </c>
      <c r="D3581" t="s">
        <v>9613</v>
      </c>
      <c r="E3581" t="s">
        <v>2394</v>
      </c>
    </row>
    <row r="3582" spans="1:5" x14ac:dyDescent="0.3">
      <c r="A3582" t="s">
        <v>9614</v>
      </c>
      <c r="B3582" t="s">
        <v>6</v>
      </c>
      <c r="C3582" t="s">
        <v>9615</v>
      </c>
      <c r="D3582" t="s">
        <v>6</v>
      </c>
      <c r="E3582" t="s">
        <v>6</v>
      </c>
    </row>
    <row r="3583" spans="1:5" x14ac:dyDescent="0.3">
      <c r="A3583" t="s">
        <v>9616</v>
      </c>
      <c r="B3583" t="s">
        <v>6</v>
      </c>
      <c r="C3583" t="s">
        <v>9617</v>
      </c>
      <c r="D3583" t="s">
        <v>9618</v>
      </c>
      <c r="E3583" t="s">
        <v>9619</v>
      </c>
    </row>
    <row r="3584" spans="1:5" x14ac:dyDescent="0.3">
      <c r="A3584" t="s">
        <v>9620</v>
      </c>
      <c r="B3584" t="s">
        <v>9621</v>
      </c>
      <c r="C3584" t="s">
        <v>9622</v>
      </c>
      <c r="D3584" t="s">
        <v>486</v>
      </c>
      <c r="E3584" t="s">
        <v>487</v>
      </c>
    </row>
    <row r="3585" spans="1:5" x14ac:dyDescent="0.3">
      <c r="A3585" t="s">
        <v>9623</v>
      </c>
      <c r="B3585" t="s">
        <v>2522</v>
      </c>
      <c r="C3585" t="s">
        <v>9624</v>
      </c>
      <c r="D3585" t="s">
        <v>3877</v>
      </c>
      <c r="E3585" t="s">
        <v>3878</v>
      </c>
    </row>
    <row r="3586" spans="1:5" x14ac:dyDescent="0.3">
      <c r="A3586" t="s">
        <v>9625</v>
      </c>
      <c r="B3586" t="s">
        <v>9626</v>
      </c>
      <c r="C3586" t="s">
        <v>9627</v>
      </c>
      <c r="D3586" t="s">
        <v>6</v>
      </c>
      <c r="E3586" t="s">
        <v>57</v>
      </c>
    </row>
    <row r="3587" spans="1:5" x14ac:dyDescent="0.3">
      <c r="A3587" t="s">
        <v>9628</v>
      </c>
      <c r="B3587" t="s">
        <v>6</v>
      </c>
      <c r="C3587" t="s">
        <v>9629</v>
      </c>
      <c r="D3587" t="s">
        <v>6</v>
      </c>
      <c r="E3587" t="s">
        <v>6</v>
      </c>
    </row>
    <row r="3588" spans="1:5" x14ac:dyDescent="0.3">
      <c r="A3588" t="s">
        <v>9630</v>
      </c>
      <c r="B3588" t="s">
        <v>8387</v>
      </c>
      <c r="C3588" t="s">
        <v>9631</v>
      </c>
      <c r="D3588" t="s">
        <v>9631</v>
      </c>
      <c r="E3588" t="s">
        <v>8390</v>
      </c>
    </row>
    <row r="3589" spans="1:5" x14ac:dyDescent="0.3">
      <c r="A3589" t="s">
        <v>9632</v>
      </c>
      <c r="B3589" t="s">
        <v>6</v>
      </c>
      <c r="C3589" t="s">
        <v>9633</v>
      </c>
      <c r="D3589" t="s">
        <v>6</v>
      </c>
      <c r="E3589" t="s">
        <v>9634</v>
      </c>
    </row>
    <row r="3590" spans="1:5" x14ac:dyDescent="0.3">
      <c r="A3590" t="s">
        <v>9635</v>
      </c>
      <c r="B3590" t="s">
        <v>6</v>
      </c>
      <c r="C3590" t="s">
        <v>9636</v>
      </c>
      <c r="D3590" t="s">
        <v>9637</v>
      </c>
      <c r="E3590" t="s">
        <v>6753</v>
      </c>
    </row>
    <row r="3591" spans="1:5" x14ac:dyDescent="0.3">
      <c r="A3591" t="s">
        <v>9638</v>
      </c>
      <c r="B3591" t="s">
        <v>9639</v>
      </c>
      <c r="C3591" t="s">
        <v>9640</v>
      </c>
      <c r="D3591" t="s">
        <v>955</v>
      </c>
      <c r="E3591" t="s">
        <v>1874</v>
      </c>
    </row>
    <row r="3592" spans="1:5" x14ac:dyDescent="0.3">
      <c r="A3592" t="s">
        <v>9641</v>
      </c>
      <c r="B3592" t="s">
        <v>6</v>
      </c>
      <c r="C3592" t="s">
        <v>9642</v>
      </c>
      <c r="D3592" t="s">
        <v>9642</v>
      </c>
      <c r="E3592" t="s">
        <v>9643</v>
      </c>
    </row>
    <row r="3593" spans="1:5" x14ac:dyDescent="0.3">
      <c r="A3593" t="s">
        <v>9644</v>
      </c>
      <c r="B3593" t="s">
        <v>9645</v>
      </c>
      <c r="C3593" t="s">
        <v>9646</v>
      </c>
      <c r="D3593" t="s">
        <v>9647</v>
      </c>
      <c r="E3593" t="s">
        <v>9648</v>
      </c>
    </row>
    <row r="3594" spans="1:5" x14ac:dyDescent="0.3">
      <c r="A3594" t="s">
        <v>9649</v>
      </c>
      <c r="B3594" t="s">
        <v>6</v>
      </c>
      <c r="C3594" t="s">
        <v>9650</v>
      </c>
      <c r="D3594" t="s">
        <v>6</v>
      </c>
      <c r="E3594" t="s">
        <v>6</v>
      </c>
    </row>
    <row r="3595" spans="1:5" x14ac:dyDescent="0.3">
      <c r="A3595" t="s">
        <v>9651</v>
      </c>
      <c r="B3595" t="s">
        <v>6</v>
      </c>
      <c r="C3595" t="s">
        <v>9652</v>
      </c>
      <c r="D3595" t="s">
        <v>6</v>
      </c>
      <c r="E3595" t="s">
        <v>6</v>
      </c>
    </row>
    <row r="3596" spans="1:5" x14ac:dyDescent="0.3">
      <c r="A3596" t="s">
        <v>9653</v>
      </c>
      <c r="B3596" t="s">
        <v>6</v>
      </c>
      <c r="C3596" t="s">
        <v>9654</v>
      </c>
      <c r="D3596" t="s">
        <v>9655</v>
      </c>
      <c r="E3596" t="s">
        <v>84</v>
      </c>
    </row>
    <row r="3597" spans="1:5" x14ac:dyDescent="0.3">
      <c r="A3597" t="s">
        <v>9656</v>
      </c>
      <c r="B3597" t="s">
        <v>6</v>
      </c>
      <c r="C3597" t="s">
        <v>9657</v>
      </c>
      <c r="D3597" t="s">
        <v>6</v>
      </c>
      <c r="E3597" t="s">
        <v>6</v>
      </c>
    </row>
    <row r="3598" spans="1:5" x14ac:dyDescent="0.3">
      <c r="A3598" t="s">
        <v>9658</v>
      </c>
      <c r="B3598" t="s">
        <v>6</v>
      </c>
      <c r="C3598" t="s">
        <v>9659</v>
      </c>
      <c r="D3598" t="s">
        <v>9660</v>
      </c>
      <c r="E3598" t="s">
        <v>9661</v>
      </c>
    </row>
    <row r="3599" spans="1:5" x14ac:dyDescent="0.3">
      <c r="A3599" t="s">
        <v>9662</v>
      </c>
      <c r="B3599" t="s">
        <v>9663</v>
      </c>
      <c r="C3599" t="s">
        <v>9664</v>
      </c>
      <c r="D3599" t="s">
        <v>6</v>
      </c>
      <c r="E3599" t="s">
        <v>6</v>
      </c>
    </row>
    <row r="3600" spans="1:5" x14ac:dyDescent="0.3">
      <c r="A3600" t="s">
        <v>9665</v>
      </c>
      <c r="B3600" t="s">
        <v>6</v>
      </c>
      <c r="C3600" t="s">
        <v>9666</v>
      </c>
      <c r="D3600" t="s">
        <v>6</v>
      </c>
      <c r="E3600" t="s">
        <v>6</v>
      </c>
    </row>
    <row r="3601" spans="1:5" x14ac:dyDescent="0.3">
      <c r="A3601" t="s">
        <v>9667</v>
      </c>
      <c r="B3601" t="s">
        <v>6</v>
      </c>
      <c r="C3601" t="s">
        <v>9668</v>
      </c>
      <c r="D3601" t="s">
        <v>6</v>
      </c>
      <c r="E3601" t="s">
        <v>6</v>
      </c>
    </row>
    <row r="3602" spans="1:5" x14ac:dyDescent="0.3">
      <c r="A3602" t="s">
        <v>9669</v>
      </c>
      <c r="B3602" t="s">
        <v>6</v>
      </c>
      <c r="C3602" t="s">
        <v>9670</v>
      </c>
      <c r="D3602" t="s">
        <v>6</v>
      </c>
      <c r="E3602" t="s">
        <v>6</v>
      </c>
    </row>
    <row r="3603" spans="1:5" x14ac:dyDescent="0.3">
      <c r="A3603" t="s">
        <v>9671</v>
      </c>
      <c r="B3603" t="s">
        <v>9672</v>
      </c>
      <c r="C3603" t="s">
        <v>9673</v>
      </c>
      <c r="D3603" t="s">
        <v>6</v>
      </c>
      <c r="E3603" t="s">
        <v>4134</v>
      </c>
    </row>
    <row r="3604" spans="1:5" x14ac:dyDescent="0.3">
      <c r="A3604" t="s">
        <v>9674</v>
      </c>
      <c r="B3604" t="s">
        <v>6</v>
      </c>
      <c r="C3604" t="s">
        <v>9675</v>
      </c>
      <c r="D3604" t="s">
        <v>6</v>
      </c>
      <c r="E3604" t="s">
        <v>6</v>
      </c>
    </row>
    <row r="3605" spans="1:5" x14ac:dyDescent="0.3">
      <c r="A3605" t="s">
        <v>9676</v>
      </c>
      <c r="B3605" t="s">
        <v>9677</v>
      </c>
      <c r="C3605" t="s">
        <v>9678</v>
      </c>
      <c r="D3605" t="s">
        <v>9679</v>
      </c>
      <c r="E3605" t="s">
        <v>9680</v>
      </c>
    </row>
    <row r="3606" spans="1:5" x14ac:dyDescent="0.3">
      <c r="A3606" t="s">
        <v>9681</v>
      </c>
      <c r="B3606" t="s">
        <v>6</v>
      </c>
      <c r="C3606" t="s">
        <v>9682</v>
      </c>
      <c r="D3606" t="s">
        <v>6</v>
      </c>
      <c r="E3606" t="s">
        <v>57</v>
      </c>
    </row>
    <row r="3607" spans="1:5" x14ac:dyDescent="0.3">
      <c r="A3607" t="s">
        <v>9683</v>
      </c>
      <c r="B3607" t="s">
        <v>6</v>
      </c>
      <c r="C3607" t="s">
        <v>9684</v>
      </c>
      <c r="D3607" t="s">
        <v>9684</v>
      </c>
      <c r="E3607" t="s">
        <v>9685</v>
      </c>
    </row>
    <row r="3608" spans="1:5" x14ac:dyDescent="0.3">
      <c r="A3608" t="s">
        <v>9686</v>
      </c>
      <c r="B3608" t="s">
        <v>6</v>
      </c>
      <c r="C3608" t="s">
        <v>9687</v>
      </c>
      <c r="D3608" t="s">
        <v>6</v>
      </c>
      <c r="E3608" t="s">
        <v>6</v>
      </c>
    </row>
    <row r="3609" spans="1:5" x14ac:dyDescent="0.3">
      <c r="A3609" t="s">
        <v>9688</v>
      </c>
      <c r="B3609" t="s">
        <v>6</v>
      </c>
      <c r="C3609" t="s">
        <v>9689</v>
      </c>
      <c r="D3609" t="s">
        <v>9690</v>
      </c>
      <c r="E3609" t="s">
        <v>9691</v>
      </c>
    </row>
    <row r="3610" spans="1:5" x14ac:dyDescent="0.3">
      <c r="A3610" t="s">
        <v>9692</v>
      </c>
      <c r="B3610" t="s">
        <v>382</v>
      </c>
      <c r="C3610" t="s">
        <v>9693</v>
      </c>
      <c r="D3610" t="s">
        <v>113</v>
      </c>
      <c r="E3610" t="s">
        <v>384</v>
      </c>
    </row>
    <row r="3611" spans="1:5" x14ac:dyDescent="0.3">
      <c r="A3611" t="s">
        <v>9694</v>
      </c>
      <c r="B3611" t="s">
        <v>6</v>
      </c>
      <c r="C3611" t="s">
        <v>9695</v>
      </c>
      <c r="D3611" t="s">
        <v>6</v>
      </c>
      <c r="E3611" t="s">
        <v>6</v>
      </c>
    </row>
    <row r="3612" spans="1:5" x14ac:dyDescent="0.3">
      <c r="A3612" t="s">
        <v>9696</v>
      </c>
      <c r="B3612" t="s">
        <v>6</v>
      </c>
      <c r="C3612" t="s">
        <v>9697</v>
      </c>
      <c r="D3612" t="s">
        <v>9697</v>
      </c>
      <c r="E3612" t="s">
        <v>9698</v>
      </c>
    </row>
    <row r="3613" spans="1:5" x14ac:dyDescent="0.3">
      <c r="A3613" t="s">
        <v>9699</v>
      </c>
      <c r="B3613" t="s">
        <v>6</v>
      </c>
      <c r="C3613" t="s">
        <v>9700</v>
      </c>
      <c r="D3613" t="s">
        <v>6</v>
      </c>
      <c r="E3613" t="s">
        <v>6</v>
      </c>
    </row>
    <row r="3614" spans="1:5" x14ac:dyDescent="0.3">
      <c r="A3614" t="s">
        <v>9701</v>
      </c>
      <c r="B3614" t="s">
        <v>6</v>
      </c>
      <c r="C3614" t="s">
        <v>9702</v>
      </c>
      <c r="D3614" t="s">
        <v>6</v>
      </c>
      <c r="E3614" t="s">
        <v>6</v>
      </c>
    </row>
    <row r="3615" spans="1:5" x14ac:dyDescent="0.3">
      <c r="A3615" t="s">
        <v>9703</v>
      </c>
      <c r="B3615" t="s">
        <v>6</v>
      </c>
      <c r="C3615" t="s">
        <v>9704</v>
      </c>
      <c r="D3615" t="s">
        <v>9704</v>
      </c>
      <c r="E3615" t="s">
        <v>2561</v>
      </c>
    </row>
    <row r="3616" spans="1:5" x14ac:dyDescent="0.3">
      <c r="A3616" t="s">
        <v>9705</v>
      </c>
      <c r="B3616" t="s">
        <v>9706</v>
      </c>
      <c r="C3616" t="s">
        <v>9707</v>
      </c>
      <c r="D3616" t="s">
        <v>944</v>
      </c>
      <c r="E3616" t="s">
        <v>9708</v>
      </c>
    </row>
    <row r="3617" spans="1:5" x14ac:dyDescent="0.3">
      <c r="A3617" t="s">
        <v>9709</v>
      </c>
      <c r="B3617" t="s">
        <v>6</v>
      </c>
      <c r="C3617" t="s">
        <v>9710</v>
      </c>
      <c r="D3617" t="s">
        <v>6</v>
      </c>
      <c r="E3617" t="s">
        <v>6</v>
      </c>
    </row>
    <row r="3618" spans="1:5" x14ac:dyDescent="0.3">
      <c r="A3618" t="s">
        <v>9711</v>
      </c>
      <c r="B3618" t="s">
        <v>9712</v>
      </c>
      <c r="C3618" t="s">
        <v>9713</v>
      </c>
      <c r="D3618" t="s">
        <v>73</v>
      </c>
      <c r="E3618" t="s">
        <v>74</v>
      </c>
    </row>
    <row r="3619" spans="1:5" x14ac:dyDescent="0.3">
      <c r="A3619" t="s">
        <v>9714</v>
      </c>
      <c r="B3619" t="s">
        <v>6</v>
      </c>
      <c r="C3619" t="s">
        <v>9715</v>
      </c>
      <c r="D3619" t="s">
        <v>6</v>
      </c>
      <c r="E3619" t="s">
        <v>6</v>
      </c>
    </row>
    <row r="3620" spans="1:5" x14ac:dyDescent="0.3">
      <c r="A3620" t="s">
        <v>9716</v>
      </c>
      <c r="B3620" t="s">
        <v>6</v>
      </c>
      <c r="C3620" t="s">
        <v>9717</v>
      </c>
      <c r="D3620" t="s">
        <v>9717</v>
      </c>
      <c r="E3620" t="s">
        <v>9718</v>
      </c>
    </row>
    <row r="3621" spans="1:5" x14ac:dyDescent="0.3">
      <c r="A3621" t="s">
        <v>9719</v>
      </c>
      <c r="B3621" t="s">
        <v>8986</v>
      </c>
      <c r="C3621" t="s">
        <v>9720</v>
      </c>
      <c r="D3621" t="s">
        <v>6883</v>
      </c>
      <c r="E3621" t="s">
        <v>9721</v>
      </c>
    </row>
    <row r="3622" spans="1:5" x14ac:dyDescent="0.3">
      <c r="A3622" t="s">
        <v>9722</v>
      </c>
      <c r="B3622" t="s">
        <v>1086</v>
      </c>
      <c r="C3622" t="s">
        <v>9723</v>
      </c>
      <c r="D3622" t="s">
        <v>834</v>
      </c>
      <c r="E3622" t="s">
        <v>1088</v>
      </c>
    </row>
    <row r="3623" spans="1:5" x14ac:dyDescent="0.3">
      <c r="A3623" t="s">
        <v>9724</v>
      </c>
      <c r="B3623" t="s">
        <v>6</v>
      </c>
      <c r="C3623" t="s">
        <v>9725</v>
      </c>
      <c r="D3623" t="s">
        <v>6</v>
      </c>
      <c r="E3623" t="s">
        <v>6</v>
      </c>
    </row>
    <row r="3624" spans="1:5" x14ac:dyDescent="0.3">
      <c r="A3624" t="s">
        <v>9726</v>
      </c>
      <c r="B3624" t="s">
        <v>6</v>
      </c>
      <c r="C3624" t="s">
        <v>9727</v>
      </c>
      <c r="D3624" t="s">
        <v>6</v>
      </c>
      <c r="E3624" t="s">
        <v>6</v>
      </c>
    </row>
    <row r="3625" spans="1:5" x14ac:dyDescent="0.3">
      <c r="A3625" t="s">
        <v>9728</v>
      </c>
      <c r="B3625" t="s">
        <v>6</v>
      </c>
      <c r="C3625" t="s">
        <v>9729</v>
      </c>
      <c r="D3625" t="s">
        <v>6</v>
      </c>
      <c r="E3625" t="s">
        <v>6</v>
      </c>
    </row>
    <row r="3626" spans="1:5" x14ac:dyDescent="0.3">
      <c r="A3626" t="s">
        <v>9730</v>
      </c>
      <c r="B3626" t="s">
        <v>6</v>
      </c>
      <c r="C3626" t="s">
        <v>9731</v>
      </c>
      <c r="D3626" t="s">
        <v>9732</v>
      </c>
      <c r="E3626" t="s">
        <v>2264</v>
      </c>
    </row>
    <row r="3627" spans="1:5" x14ac:dyDescent="0.3">
      <c r="A3627" t="s">
        <v>9733</v>
      </c>
      <c r="B3627" t="s">
        <v>5154</v>
      </c>
      <c r="C3627" t="s">
        <v>9734</v>
      </c>
      <c r="D3627" t="s">
        <v>6</v>
      </c>
      <c r="E3627" t="s">
        <v>5156</v>
      </c>
    </row>
    <row r="3628" spans="1:5" x14ac:dyDescent="0.3">
      <c r="A3628" t="s">
        <v>9735</v>
      </c>
      <c r="B3628" t="s">
        <v>6</v>
      </c>
      <c r="C3628" t="s">
        <v>9736</v>
      </c>
      <c r="D3628" t="s">
        <v>6</v>
      </c>
      <c r="E3628" t="s">
        <v>6</v>
      </c>
    </row>
    <row r="3629" spans="1:5" x14ac:dyDescent="0.3">
      <c r="A3629" t="s">
        <v>9737</v>
      </c>
      <c r="B3629" t="s">
        <v>6</v>
      </c>
      <c r="C3629" t="s">
        <v>9738</v>
      </c>
      <c r="D3629" t="s">
        <v>6</v>
      </c>
      <c r="E3629" t="s">
        <v>6</v>
      </c>
    </row>
    <row r="3630" spans="1:5" x14ac:dyDescent="0.3">
      <c r="A3630" t="s">
        <v>9739</v>
      </c>
      <c r="B3630" t="s">
        <v>6</v>
      </c>
      <c r="C3630" t="s">
        <v>9740</v>
      </c>
      <c r="D3630" t="s">
        <v>6</v>
      </c>
      <c r="E3630" t="s">
        <v>6</v>
      </c>
    </row>
    <row r="3631" spans="1:5" x14ac:dyDescent="0.3">
      <c r="A3631" t="s">
        <v>9741</v>
      </c>
      <c r="B3631" t="s">
        <v>6</v>
      </c>
      <c r="C3631" t="s">
        <v>9742</v>
      </c>
      <c r="D3631" t="s">
        <v>6</v>
      </c>
      <c r="E3631" t="s">
        <v>6</v>
      </c>
    </row>
    <row r="3632" spans="1:5" x14ac:dyDescent="0.3">
      <c r="A3632" t="s">
        <v>9743</v>
      </c>
      <c r="B3632" t="s">
        <v>6</v>
      </c>
      <c r="C3632" t="s">
        <v>9744</v>
      </c>
      <c r="D3632" t="s">
        <v>6</v>
      </c>
      <c r="E3632" t="s">
        <v>6</v>
      </c>
    </row>
    <row r="3633" spans="1:5" x14ac:dyDescent="0.3">
      <c r="A3633" t="s">
        <v>9745</v>
      </c>
      <c r="B3633" t="s">
        <v>9746</v>
      </c>
      <c r="C3633" t="s">
        <v>9747</v>
      </c>
      <c r="D3633" t="s">
        <v>9748</v>
      </c>
      <c r="E3633" s="1" t="s">
        <v>9749</v>
      </c>
    </row>
    <row r="3634" spans="1:5" x14ac:dyDescent="0.3">
      <c r="A3634" t="s">
        <v>9750</v>
      </c>
      <c r="B3634" t="s">
        <v>6</v>
      </c>
      <c r="C3634" t="s">
        <v>9751</v>
      </c>
      <c r="D3634" t="s">
        <v>6</v>
      </c>
      <c r="E3634" t="s">
        <v>6</v>
      </c>
    </row>
    <row r="3635" spans="1:5" x14ac:dyDescent="0.3">
      <c r="A3635" s="1" t="s">
        <v>9752</v>
      </c>
      <c r="B3635" t="s">
        <v>6</v>
      </c>
      <c r="C3635" t="s">
        <v>9753</v>
      </c>
      <c r="D3635" t="s">
        <v>6</v>
      </c>
      <c r="E3635" t="s">
        <v>6</v>
      </c>
    </row>
    <row r="3636" spans="1:5" x14ac:dyDescent="0.3">
      <c r="A3636" t="s">
        <v>9754</v>
      </c>
      <c r="B3636" t="s">
        <v>9755</v>
      </c>
      <c r="C3636" t="s">
        <v>9756</v>
      </c>
      <c r="D3636" t="s">
        <v>214</v>
      </c>
      <c r="E3636" t="s">
        <v>9757</v>
      </c>
    </row>
    <row r="3637" spans="1:5" x14ac:dyDescent="0.3">
      <c r="A3637" t="s">
        <v>9758</v>
      </c>
      <c r="B3637" t="s">
        <v>8491</v>
      </c>
      <c r="C3637" t="s">
        <v>9759</v>
      </c>
      <c r="D3637" t="s">
        <v>9760</v>
      </c>
      <c r="E3637" t="s">
        <v>8494</v>
      </c>
    </row>
    <row r="3638" spans="1:5" x14ac:dyDescent="0.3">
      <c r="A3638" t="s">
        <v>9761</v>
      </c>
      <c r="B3638" t="s">
        <v>6</v>
      </c>
      <c r="C3638" t="s">
        <v>9762</v>
      </c>
      <c r="D3638" t="s">
        <v>9762</v>
      </c>
      <c r="E3638" t="s">
        <v>795</v>
      </c>
    </row>
    <row r="3639" spans="1:5" x14ac:dyDescent="0.3">
      <c r="A3639" t="s">
        <v>9763</v>
      </c>
      <c r="B3639" t="s">
        <v>6</v>
      </c>
      <c r="C3639" t="s">
        <v>9764</v>
      </c>
      <c r="D3639" t="s">
        <v>6</v>
      </c>
      <c r="E3639" t="s">
        <v>6</v>
      </c>
    </row>
    <row r="3640" spans="1:5" x14ac:dyDescent="0.3">
      <c r="A3640" t="s">
        <v>9765</v>
      </c>
      <c r="B3640" t="s">
        <v>6</v>
      </c>
      <c r="C3640" t="s">
        <v>9766</v>
      </c>
      <c r="D3640" t="s">
        <v>9767</v>
      </c>
      <c r="E3640" t="s">
        <v>9768</v>
      </c>
    </row>
    <row r="3641" spans="1:5" x14ac:dyDescent="0.3">
      <c r="A3641" t="s">
        <v>9769</v>
      </c>
      <c r="B3641" t="s">
        <v>6</v>
      </c>
      <c r="C3641" t="s">
        <v>9770</v>
      </c>
      <c r="D3641" t="s">
        <v>6</v>
      </c>
      <c r="E3641" t="s">
        <v>6</v>
      </c>
    </row>
    <row r="3642" spans="1:5" x14ac:dyDescent="0.3">
      <c r="A3642" t="s">
        <v>9771</v>
      </c>
      <c r="B3642" t="s">
        <v>6</v>
      </c>
      <c r="C3642" t="s">
        <v>9772</v>
      </c>
      <c r="D3642" t="s">
        <v>9773</v>
      </c>
      <c r="E3642" t="s">
        <v>6753</v>
      </c>
    </row>
    <row r="3643" spans="1:5" x14ac:dyDescent="0.3">
      <c r="A3643" t="s">
        <v>9774</v>
      </c>
      <c r="B3643" t="s">
        <v>6</v>
      </c>
      <c r="C3643" t="s">
        <v>9775</v>
      </c>
      <c r="D3643" t="s">
        <v>6</v>
      </c>
      <c r="E3643" t="s">
        <v>6</v>
      </c>
    </row>
    <row r="3644" spans="1:5" x14ac:dyDescent="0.3">
      <c r="A3644" t="s">
        <v>9776</v>
      </c>
      <c r="B3644" t="s">
        <v>6</v>
      </c>
      <c r="C3644" t="s">
        <v>9777</v>
      </c>
      <c r="D3644" t="s">
        <v>6</v>
      </c>
      <c r="E3644" t="s">
        <v>6</v>
      </c>
    </row>
    <row r="3645" spans="1:5" x14ac:dyDescent="0.3">
      <c r="A3645" t="s">
        <v>9778</v>
      </c>
      <c r="B3645" t="s">
        <v>6</v>
      </c>
      <c r="C3645" t="s">
        <v>9779</v>
      </c>
      <c r="D3645" t="s">
        <v>6</v>
      </c>
      <c r="E3645" t="s">
        <v>6</v>
      </c>
    </row>
    <row r="3646" spans="1:5" x14ac:dyDescent="0.3">
      <c r="A3646" t="s">
        <v>9780</v>
      </c>
      <c r="B3646" t="s">
        <v>6</v>
      </c>
      <c r="C3646" t="s">
        <v>9781</v>
      </c>
      <c r="D3646" t="s">
        <v>6</v>
      </c>
      <c r="E3646" t="s">
        <v>9</v>
      </c>
    </row>
    <row r="3647" spans="1:5" x14ac:dyDescent="0.3">
      <c r="A3647" t="s">
        <v>9782</v>
      </c>
      <c r="B3647" t="s">
        <v>6</v>
      </c>
      <c r="C3647" t="s">
        <v>9783</v>
      </c>
      <c r="D3647" t="s">
        <v>6</v>
      </c>
      <c r="E3647" t="s">
        <v>6</v>
      </c>
    </row>
    <row r="3648" spans="1:5" x14ac:dyDescent="0.3">
      <c r="A3648" s="1" t="s">
        <v>9784</v>
      </c>
      <c r="B3648" t="s">
        <v>6</v>
      </c>
      <c r="C3648" t="s">
        <v>9785</v>
      </c>
      <c r="D3648" t="s">
        <v>6</v>
      </c>
      <c r="E3648" t="s">
        <v>6</v>
      </c>
    </row>
    <row r="3649" spans="1:5" x14ac:dyDescent="0.3">
      <c r="A3649" t="s">
        <v>9786</v>
      </c>
      <c r="B3649" t="s">
        <v>6</v>
      </c>
      <c r="C3649" t="s">
        <v>9787</v>
      </c>
      <c r="D3649" t="s">
        <v>6255</v>
      </c>
      <c r="E3649" t="s">
        <v>9788</v>
      </c>
    </row>
    <row r="3650" spans="1:5" x14ac:dyDescent="0.3">
      <c r="A3650" t="s">
        <v>9789</v>
      </c>
      <c r="B3650" t="s">
        <v>6</v>
      </c>
      <c r="C3650" t="s">
        <v>9790</v>
      </c>
      <c r="D3650" t="s">
        <v>9790</v>
      </c>
      <c r="E3650" t="s">
        <v>9791</v>
      </c>
    </row>
    <row r="3651" spans="1:5" x14ac:dyDescent="0.3">
      <c r="A3651" t="s">
        <v>9792</v>
      </c>
      <c r="B3651" t="s">
        <v>6</v>
      </c>
      <c r="C3651" t="s">
        <v>9793</v>
      </c>
      <c r="D3651" t="s">
        <v>6</v>
      </c>
      <c r="E3651" t="s">
        <v>6</v>
      </c>
    </row>
    <row r="3652" spans="1:5" x14ac:dyDescent="0.3">
      <c r="A3652" t="s">
        <v>9794</v>
      </c>
      <c r="B3652" t="s">
        <v>3488</v>
      </c>
      <c r="C3652" t="s">
        <v>9795</v>
      </c>
      <c r="D3652" t="s">
        <v>6</v>
      </c>
      <c r="E3652" t="s">
        <v>3490</v>
      </c>
    </row>
    <row r="3653" spans="1:5" x14ac:dyDescent="0.3">
      <c r="A3653" t="s">
        <v>9796</v>
      </c>
      <c r="B3653" t="s">
        <v>6</v>
      </c>
      <c r="C3653" t="s">
        <v>9797</v>
      </c>
      <c r="D3653" t="s">
        <v>6</v>
      </c>
      <c r="E3653" t="s">
        <v>6</v>
      </c>
    </row>
    <row r="3654" spans="1:5" x14ac:dyDescent="0.3">
      <c r="A3654" t="s">
        <v>9798</v>
      </c>
      <c r="B3654" t="s">
        <v>6</v>
      </c>
      <c r="C3654" t="s">
        <v>9799</v>
      </c>
      <c r="D3654" t="s">
        <v>6</v>
      </c>
      <c r="E3654" t="s">
        <v>6</v>
      </c>
    </row>
    <row r="3655" spans="1:5" x14ac:dyDescent="0.3">
      <c r="A3655" t="s">
        <v>9800</v>
      </c>
      <c r="B3655" t="s">
        <v>9801</v>
      </c>
      <c r="C3655" t="s">
        <v>9802</v>
      </c>
      <c r="D3655" t="s">
        <v>9803</v>
      </c>
      <c r="E3655" t="s">
        <v>9804</v>
      </c>
    </row>
    <row r="3656" spans="1:5" x14ac:dyDescent="0.3">
      <c r="A3656" t="s">
        <v>9805</v>
      </c>
      <c r="B3656" t="s">
        <v>6</v>
      </c>
      <c r="C3656" t="s">
        <v>9806</v>
      </c>
      <c r="D3656" t="s">
        <v>6</v>
      </c>
      <c r="E3656" t="s">
        <v>6</v>
      </c>
    </row>
    <row r="3657" spans="1:5" x14ac:dyDescent="0.3">
      <c r="A3657" t="s">
        <v>9807</v>
      </c>
      <c r="B3657" t="s">
        <v>1475</v>
      </c>
      <c r="C3657" t="s">
        <v>9808</v>
      </c>
      <c r="D3657" t="s">
        <v>6</v>
      </c>
      <c r="E3657" t="s">
        <v>1477</v>
      </c>
    </row>
    <row r="3658" spans="1:5" x14ac:dyDescent="0.3">
      <c r="A3658" t="s">
        <v>9809</v>
      </c>
      <c r="B3658" t="s">
        <v>9810</v>
      </c>
      <c r="C3658" t="s">
        <v>9811</v>
      </c>
      <c r="D3658" t="s">
        <v>1709</v>
      </c>
      <c r="E3658" t="s">
        <v>4621</v>
      </c>
    </row>
    <row r="3659" spans="1:5" x14ac:dyDescent="0.3">
      <c r="A3659" t="s">
        <v>9812</v>
      </c>
      <c r="B3659" t="s">
        <v>6</v>
      </c>
      <c r="C3659" t="s">
        <v>9813</v>
      </c>
      <c r="D3659" t="s">
        <v>6</v>
      </c>
      <c r="E3659" t="s">
        <v>6</v>
      </c>
    </row>
    <row r="3660" spans="1:5" x14ac:dyDescent="0.3">
      <c r="A3660" t="s">
        <v>9814</v>
      </c>
      <c r="B3660" t="s">
        <v>6</v>
      </c>
      <c r="C3660" t="s">
        <v>9815</v>
      </c>
      <c r="D3660" t="s">
        <v>9815</v>
      </c>
      <c r="E3660" t="s">
        <v>9816</v>
      </c>
    </row>
    <row r="3661" spans="1:5" x14ac:dyDescent="0.3">
      <c r="A3661" t="s">
        <v>9817</v>
      </c>
      <c r="B3661" t="s">
        <v>6</v>
      </c>
      <c r="C3661" t="s">
        <v>9818</v>
      </c>
      <c r="D3661" t="s">
        <v>6</v>
      </c>
      <c r="E3661" t="s">
        <v>6</v>
      </c>
    </row>
    <row r="3662" spans="1:5" x14ac:dyDescent="0.3">
      <c r="A3662" t="s">
        <v>9819</v>
      </c>
      <c r="B3662" t="s">
        <v>9820</v>
      </c>
      <c r="C3662" t="s">
        <v>9821</v>
      </c>
      <c r="D3662" t="s">
        <v>9821</v>
      </c>
      <c r="E3662" t="s">
        <v>9822</v>
      </c>
    </row>
    <row r="3663" spans="1:5" x14ac:dyDescent="0.3">
      <c r="A3663" t="s">
        <v>9823</v>
      </c>
      <c r="B3663" t="s">
        <v>1427</v>
      </c>
      <c r="C3663" t="s">
        <v>9824</v>
      </c>
      <c r="D3663" t="s">
        <v>486</v>
      </c>
      <c r="E3663" t="s">
        <v>733</v>
      </c>
    </row>
    <row r="3664" spans="1:5" x14ac:dyDescent="0.3">
      <c r="A3664" t="s">
        <v>9825</v>
      </c>
      <c r="B3664" t="s">
        <v>3963</v>
      </c>
      <c r="C3664" t="s">
        <v>9826</v>
      </c>
      <c r="D3664" t="s">
        <v>9827</v>
      </c>
      <c r="E3664" t="s">
        <v>2046</v>
      </c>
    </row>
    <row r="3665" spans="1:5" x14ac:dyDescent="0.3">
      <c r="A3665" t="s">
        <v>9828</v>
      </c>
      <c r="B3665" t="s">
        <v>6</v>
      </c>
      <c r="C3665" t="s">
        <v>9829</v>
      </c>
      <c r="D3665" t="s">
        <v>6</v>
      </c>
      <c r="E3665" t="s">
        <v>6</v>
      </c>
    </row>
    <row r="3666" spans="1:5" x14ac:dyDescent="0.3">
      <c r="A3666" t="s">
        <v>9830</v>
      </c>
      <c r="B3666" t="s">
        <v>6</v>
      </c>
      <c r="C3666" t="s">
        <v>9831</v>
      </c>
      <c r="D3666" t="s">
        <v>6</v>
      </c>
      <c r="E3666" t="s">
        <v>6</v>
      </c>
    </row>
    <row r="3667" spans="1:5" x14ac:dyDescent="0.3">
      <c r="A3667" t="s">
        <v>9832</v>
      </c>
      <c r="B3667" t="s">
        <v>6</v>
      </c>
      <c r="C3667" t="s">
        <v>9833</v>
      </c>
      <c r="D3667" t="s">
        <v>1378</v>
      </c>
      <c r="E3667" t="s">
        <v>4477</v>
      </c>
    </row>
    <row r="3668" spans="1:5" x14ac:dyDescent="0.3">
      <c r="A3668" t="s">
        <v>9834</v>
      </c>
      <c r="B3668" t="s">
        <v>24</v>
      </c>
      <c r="C3668" t="s">
        <v>9835</v>
      </c>
      <c r="D3668" t="s">
        <v>1161</v>
      </c>
      <c r="E3668" t="s">
        <v>9836</v>
      </c>
    </row>
    <row r="3669" spans="1:5" x14ac:dyDescent="0.3">
      <c r="A3669" t="s">
        <v>9837</v>
      </c>
      <c r="B3669" t="s">
        <v>8335</v>
      </c>
      <c r="C3669" t="s">
        <v>9838</v>
      </c>
      <c r="D3669" t="s">
        <v>3777</v>
      </c>
      <c r="E3669" t="s">
        <v>9839</v>
      </c>
    </row>
    <row r="3670" spans="1:5" x14ac:dyDescent="0.3">
      <c r="A3670" t="s">
        <v>9840</v>
      </c>
      <c r="B3670" t="s">
        <v>6</v>
      </c>
      <c r="C3670" t="s">
        <v>9841</v>
      </c>
      <c r="D3670" t="s">
        <v>6</v>
      </c>
      <c r="E3670" t="s">
        <v>6</v>
      </c>
    </row>
    <row r="3671" spans="1:5" x14ac:dyDescent="0.3">
      <c r="A3671" t="s">
        <v>9842</v>
      </c>
      <c r="B3671" t="s">
        <v>312</v>
      </c>
      <c r="C3671" t="s">
        <v>9843</v>
      </c>
      <c r="D3671" t="s">
        <v>6</v>
      </c>
      <c r="E3671" t="s">
        <v>6</v>
      </c>
    </row>
    <row r="3672" spans="1:5" x14ac:dyDescent="0.3">
      <c r="A3672" t="s">
        <v>9844</v>
      </c>
      <c r="B3672" t="s">
        <v>6</v>
      </c>
      <c r="C3672" t="s">
        <v>9845</v>
      </c>
      <c r="D3672" t="s">
        <v>6</v>
      </c>
      <c r="E3672" t="s">
        <v>6</v>
      </c>
    </row>
    <row r="3673" spans="1:5" x14ac:dyDescent="0.3">
      <c r="A3673" t="s">
        <v>9846</v>
      </c>
      <c r="B3673" t="s">
        <v>2216</v>
      </c>
      <c r="C3673" t="s">
        <v>9847</v>
      </c>
      <c r="D3673" t="s">
        <v>7734</v>
      </c>
      <c r="E3673" t="s">
        <v>180</v>
      </c>
    </row>
    <row r="3674" spans="1:5" x14ac:dyDescent="0.3">
      <c r="A3674" t="s">
        <v>9848</v>
      </c>
      <c r="B3674" t="s">
        <v>9849</v>
      </c>
      <c r="C3674" t="s">
        <v>9850</v>
      </c>
      <c r="D3674" t="s">
        <v>2402</v>
      </c>
      <c r="E3674" t="s">
        <v>9851</v>
      </c>
    </row>
    <row r="3675" spans="1:5" x14ac:dyDescent="0.3">
      <c r="A3675" t="s">
        <v>9852</v>
      </c>
      <c r="B3675" t="s">
        <v>6</v>
      </c>
      <c r="C3675" t="s">
        <v>9853</v>
      </c>
      <c r="D3675" t="s">
        <v>6</v>
      </c>
      <c r="E3675" t="s">
        <v>6</v>
      </c>
    </row>
    <row r="3676" spans="1:5" x14ac:dyDescent="0.3">
      <c r="A3676" t="s">
        <v>9854</v>
      </c>
      <c r="B3676" t="s">
        <v>9855</v>
      </c>
      <c r="C3676" t="s">
        <v>9856</v>
      </c>
      <c r="D3676" t="s">
        <v>9857</v>
      </c>
      <c r="E3676" t="s">
        <v>9858</v>
      </c>
    </row>
    <row r="3677" spans="1:5" x14ac:dyDescent="0.3">
      <c r="A3677" t="s">
        <v>9859</v>
      </c>
      <c r="B3677" t="s">
        <v>9860</v>
      </c>
      <c r="C3677" t="s">
        <v>9861</v>
      </c>
      <c r="D3677" t="s">
        <v>838</v>
      </c>
      <c r="E3677" t="s">
        <v>4013</v>
      </c>
    </row>
    <row r="3678" spans="1:5" x14ac:dyDescent="0.3">
      <c r="A3678" t="s">
        <v>9862</v>
      </c>
      <c r="B3678" t="s">
        <v>9863</v>
      </c>
      <c r="C3678" t="s">
        <v>9864</v>
      </c>
      <c r="D3678" t="s">
        <v>1076</v>
      </c>
      <c r="E3678" t="s">
        <v>9865</v>
      </c>
    </row>
    <row r="3679" spans="1:5" x14ac:dyDescent="0.3">
      <c r="A3679" t="s">
        <v>9866</v>
      </c>
      <c r="B3679" t="s">
        <v>6</v>
      </c>
      <c r="C3679" t="s">
        <v>9867</v>
      </c>
      <c r="D3679" t="s">
        <v>6</v>
      </c>
      <c r="E3679" t="s">
        <v>6</v>
      </c>
    </row>
    <row r="3680" spans="1:5" x14ac:dyDescent="0.3">
      <c r="A3680" t="s">
        <v>9868</v>
      </c>
      <c r="B3680" t="s">
        <v>6</v>
      </c>
      <c r="C3680" t="s">
        <v>9869</v>
      </c>
      <c r="D3680" t="s">
        <v>9870</v>
      </c>
      <c r="E3680" t="s">
        <v>9871</v>
      </c>
    </row>
    <row r="3681" spans="1:6" x14ac:dyDescent="0.3">
      <c r="A3681" t="s">
        <v>9872</v>
      </c>
      <c r="B3681" t="s">
        <v>6</v>
      </c>
      <c r="C3681" t="s">
        <v>9873</v>
      </c>
      <c r="D3681" t="s">
        <v>944</v>
      </c>
      <c r="E3681" t="s">
        <v>9874</v>
      </c>
    </row>
    <row r="3682" spans="1:6" x14ac:dyDescent="0.3">
      <c r="A3682" t="s">
        <v>9875</v>
      </c>
      <c r="B3682" t="s">
        <v>6</v>
      </c>
      <c r="C3682" t="s">
        <v>9876</v>
      </c>
      <c r="D3682" t="s">
        <v>6</v>
      </c>
      <c r="E3682" t="s">
        <v>6</v>
      </c>
    </row>
    <row r="3683" spans="1:6" x14ac:dyDescent="0.3">
      <c r="A3683" t="s">
        <v>9877</v>
      </c>
      <c r="B3683" t="s">
        <v>6</v>
      </c>
      <c r="C3683" t="s">
        <v>9878</v>
      </c>
      <c r="D3683" t="s">
        <v>6</v>
      </c>
      <c r="E3683" t="s">
        <v>6</v>
      </c>
    </row>
    <row r="3684" spans="1:6" x14ac:dyDescent="0.3">
      <c r="A3684" t="s">
        <v>9879</v>
      </c>
      <c r="B3684" t="s">
        <v>9880</v>
      </c>
      <c r="C3684" t="s">
        <v>9881</v>
      </c>
      <c r="D3684" t="s">
        <v>317</v>
      </c>
      <c r="E3684" t="s">
        <v>1690</v>
      </c>
    </row>
    <row r="3685" spans="1:6" x14ac:dyDescent="0.3">
      <c r="A3685" t="s">
        <v>9882</v>
      </c>
      <c r="B3685" t="s">
        <v>1101</v>
      </c>
      <c r="C3685" t="s">
        <v>9883</v>
      </c>
      <c r="D3685" t="s">
        <v>9884</v>
      </c>
      <c r="E3685" t="s">
        <v>33</v>
      </c>
      <c r="F3685" t="s">
        <v>1104</v>
      </c>
    </row>
    <row r="3686" spans="1:6" x14ac:dyDescent="0.3">
      <c r="A3686" s="1" t="s">
        <v>9885</v>
      </c>
      <c r="B3686" t="s">
        <v>8104</v>
      </c>
      <c r="C3686" t="s">
        <v>9886</v>
      </c>
      <c r="D3686" t="s">
        <v>9887</v>
      </c>
      <c r="E3686" t="s">
        <v>8107</v>
      </c>
    </row>
    <row r="3687" spans="1:6" x14ac:dyDescent="0.3">
      <c r="A3687" s="1" t="s">
        <v>9888</v>
      </c>
      <c r="B3687" t="s">
        <v>872</v>
      </c>
      <c r="C3687" t="s">
        <v>9889</v>
      </c>
      <c r="D3687" t="s">
        <v>396</v>
      </c>
      <c r="E3687" t="s">
        <v>5318</v>
      </c>
    </row>
    <row r="3688" spans="1:6" x14ac:dyDescent="0.3">
      <c r="A3688" t="s">
        <v>9890</v>
      </c>
      <c r="B3688" t="s">
        <v>6</v>
      </c>
      <c r="C3688" t="s">
        <v>9891</v>
      </c>
      <c r="D3688" t="s">
        <v>9892</v>
      </c>
      <c r="E3688" t="s">
        <v>2712</v>
      </c>
    </row>
    <row r="3689" spans="1:6" x14ac:dyDescent="0.3">
      <c r="A3689" t="s">
        <v>9893</v>
      </c>
      <c r="B3689" t="s">
        <v>6</v>
      </c>
      <c r="C3689" t="s">
        <v>9894</v>
      </c>
      <c r="D3689" t="s">
        <v>6</v>
      </c>
      <c r="E3689" t="s">
        <v>6</v>
      </c>
    </row>
    <row r="3690" spans="1:6" x14ac:dyDescent="0.3">
      <c r="A3690" t="s">
        <v>9895</v>
      </c>
      <c r="B3690" t="s">
        <v>6</v>
      </c>
      <c r="C3690" t="s">
        <v>9896</v>
      </c>
      <c r="D3690" t="s">
        <v>6</v>
      </c>
      <c r="E3690" t="s">
        <v>6</v>
      </c>
    </row>
    <row r="3691" spans="1:6" x14ac:dyDescent="0.3">
      <c r="A3691" t="s">
        <v>9897</v>
      </c>
      <c r="B3691" t="s">
        <v>3014</v>
      </c>
      <c r="C3691" t="s">
        <v>9898</v>
      </c>
      <c r="D3691" t="s">
        <v>838</v>
      </c>
      <c r="E3691" t="s">
        <v>6</v>
      </c>
    </row>
    <row r="3692" spans="1:6" x14ac:dyDescent="0.3">
      <c r="A3692" t="s">
        <v>9899</v>
      </c>
      <c r="B3692" t="s">
        <v>6</v>
      </c>
      <c r="C3692" t="s">
        <v>9900</v>
      </c>
      <c r="D3692" t="s">
        <v>6</v>
      </c>
      <c r="E3692" t="s">
        <v>6</v>
      </c>
    </row>
    <row r="3693" spans="1:6" x14ac:dyDescent="0.3">
      <c r="A3693" t="s">
        <v>9901</v>
      </c>
      <c r="B3693" t="s">
        <v>6</v>
      </c>
      <c r="C3693" t="s">
        <v>9902</v>
      </c>
      <c r="D3693" t="s">
        <v>6</v>
      </c>
      <c r="E3693" t="s">
        <v>6</v>
      </c>
    </row>
    <row r="3694" spans="1:6" x14ac:dyDescent="0.3">
      <c r="A3694" t="s">
        <v>9903</v>
      </c>
      <c r="B3694" t="s">
        <v>9904</v>
      </c>
      <c r="C3694" t="s">
        <v>9905</v>
      </c>
      <c r="D3694" t="s">
        <v>194</v>
      </c>
      <c r="E3694" t="s">
        <v>9906</v>
      </c>
    </row>
    <row r="3695" spans="1:6" x14ac:dyDescent="0.3">
      <c r="A3695" t="s">
        <v>9907</v>
      </c>
      <c r="B3695" t="s">
        <v>6</v>
      </c>
      <c r="C3695" t="s">
        <v>9908</v>
      </c>
      <c r="D3695" t="s">
        <v>6</v>
      </c>
      <c r="E3695" t="s">
        <v>6</v>
      </c>
    </row>
    <row r="3696" spans="1:6" x14ac:dyDescent="0.3">
      <c r="A3696" s="1" t="s">
        <v>9909</v>
      </c>
      <c r="B3696" t="s">
        <v>6</v>
      </c>
      <c r="C3696" t="s">
        <v>9910</v>
      </c>
      <c r="D3696" t="s">
        <v>6</v>
      </c>
      <c r="E3696" t="s">
        <v>6</v>
      </c>
    </row>
    <row r="3697" spans="1:5" x14ac:dyDescent="0.3">
      <c r="A3697" t="s">
        <v>9911</v>
      </c>
      <c r="B3697" t="s">
        <v>876</v>
      </c>
      <c r="C3697" t="s">
        <v>9912</v>
      </c>
      <c r="D3697" t="s">
        <v>6</v>
      </c>
      <c r="E3697" t="s">
        <v>878</v>
      </c>
    </row>
    <row r="3698" spans="1:5" x14ac:dyDescent="0.3">
      <c r="A3698" t="s">
        <v>9913</v>
      </c>
      <c r="B3698" t="s">
        <v>6</v>
      </c>
      <c r="C3698" t="s">
        <v>9914</v>
      </c>
      <c r="D3698" t="s">
        <v>9914</v>
      </c>
      <c r="E3698" t="s">
        <v>9915</v>
      </c>
    </row>
    <row r="3699" spans="1:5" x14ac:dyDescent="0.3">
      <c r="A3699" t="s">
        <v>9916</v>
      </c>
      <c r="B3699" t="s">
        <v>6</v>
      </c>
      <c r="C3699" t="s">
        <v>9917</v>
      </c>
      <c r="D3699" t="s">
        <v>6</v>
      </c>
      <c r="E3699" t="s">
        <v>6</v>
      </c>
    </row>
    <row r="3700" spans="1:5" x14ac:dyDescent="0.3">
      <c r="A3700" t="s">
        <v>9918</v>
      </c>
      <c r="B3700" t="s">
        <v>6</v>
      </c>
      <c r="C3700" t="s">
        <v>9919</v>
      </c>
      <c r="D3700" t="s">
        <v>6</v>
      </c>
      <c r="E3700" t="s">
        <v>6</v>
      </c>
    </row>
    <row r="3701" spans="1:5" x14ac:dyDescent="0.3">
      <c r="A3701" t="s">
        <v>9920</v>
      </c>
      <c r="B3701" t="s">
        <v>6</v>
      </c>
      <c r="C3701" t="s">
        <v>9921</v>
      </c>
      <c r="D3701" t="s">
        <v>6</v>
      </c>
      <c r="E3701" t="s">
        <v>6</v>
      </c>
    </row>
    <row r="3702" spans="1:5" x14ac:dyDescent="0.3">
      <c r="A3702" t="s">
        <v>9922</v>
      </c>
      <c r="B3702" t="s">
        <v>9923</v>
      </c>
      <c r="C3702" t="s">
        <v>9924</v>
      </c>
      <c r="D3702" t="s">
        <v>9925</v>
      </c>
      <c r="E3702" t="s">
        <v>1496</v>
      </c>
    </row>
    <row r="3703" spans="1:5" x14ac:dyDescent="0.3">
      <c r="A3703" t="s">
        <v>9926</v>
      </c>
      <c r="B3703" t="s">
        <v>6</v>
      </c>
      <c r="C3703" t="s">
        <v>9927</v>
      </c>
      <c r="D3703" t="s">
        <v>6</v>
      </c>
      <c r="E3703" t="s">
        <v>6</v>
      </c>
    </row>
    <row r="3704" spans="1:5" x14ac:dyDescent="0.3">
      <c r="A3704" t="s">
        <v>9928</v>
      </c>
      <c r="B3704" t="s">
        <v>1513</v>
      </c>
      <c r="C3704" t="s">
        <v>9929</v>
      </c>
      <c r="D3704" t="s">
        <v>396</v>
      </c>
      <c r="E3704" t="s">
        <v>9930</v>
      </c>
    </row>
    <row r="3705" spans="1:5" x14ac:dyDescent="0.3">
      <c r="A3705" t="s">
        <v>9931</v>
      </c>
      <c r="B3705" t="s">
        <v>1086</v>
      </c>
      <c r="C3705" t="s">
        <v>9932</v>
      </c>
      <c r="D3705" t="s">
        <v>834</v>
      </c>
      <c r="E3705" t="s">
        <v>1088</v>
      </c>
    </row>
    <row r="3706" spans="1:5" x14ac:dyDescent="0.3">
      <c r="A3706" t="s">
        <v>9933</v>
      </c>
      <c r="B3706" t="s">
        <v>5146</v>
      </c>
      <c r="C3706" t="s">
        <v>9934</v>
      </c>
      <c r="D3706" t="s">
        <v>6</v>
      </c>
      <c r="E3706" t="s">
        <v>5148</v>
      </c>
    </row>
    <row r="3707" spans="1:5" x14ac:dyDescent="0.3">
      <c r="A3707" t="s">
        <v>9935</v>
      </c>
      <c r="B3707" t="s">
        <v>6</v>
      </c>
      <c r="C3707" t="s">
        <v>9936</v>
      </c>
      <c r="D3707" t="s">
        <v>9937</v>
      </c>
      <c r="E3707" t="s">
        <v>7932</v>
      </c>
    </row>
    <row r="3708" spans="1:5" x14ac:dyDescent="0.3">
      <c r="A3708" t="s">
        <v>9938</v>
      </c>
      <c r="B3708" t="s">
        <v>6</v>
      </c>
      <c r="C3708" t="s">
        <v>9939</v>
      </c>
      <c r="D3708" t="s">
        <v>9939</v>
      </c>
      <c r="E3708" t="s">
        <v>9940</v>
      </c>
    </row>
    <row r="3709" spans="1:5" x14ac:dyDescent="0.3">
      <c r="A3709" t="s">
        <v>9941</v>
      </c>
      <c r="B3709" t="s">
        <v>6</v>
      </c>
      <c r="C3709" t="s">
        <v>9942</v>
      </c>
      <c r="D3709" t="s">
        <v>6</v>
      </c>
      <c r="E3709" t="s">
        <v>6</v>
      </c>
    </row>
    <row r="3710" spans="1:5" x14ac:dyDescent="0.3">
      <c r="A3710" t="s">
        <v>9943</v>
      </c>
      <c r="B3710" t="s">
        <v>6</v>
      </c>
      <c r="C3710" t="s">
        <v>9944</v>
      </c>
      <c r="D3710" t="s">
        <v>6</v>
      </c>
      <c r="E3710" t="s">
        <v>57</v>
      </c>
    </row>
    <row r="3711" spans="1:5" x14ac:dyDescent="0.3">
      <c r="A3711" s="1" t="s">
        <v>9945</v>
      </c>
      <c r="B3711" t="s">
        <v>6</v>
      </c>
      <c r="C3711" t="s">
        <v>9946</v>
      </c>
      <c r="D3711" t="s">
        <v>6</v>
      </c>
      <c r="E3711" t="s">
        <v>6</v>
      </c>
    </row>
    <row r="3712" spans="1:5" x14ac:dyDescent="0.3">
      <c r="A3712" t="s">
        <v>9947</v>
      </c>
      <c r="B3712" t="s">
        <v>9948</v>
      </c>
      <c r="C3712" t="s">
        <v>9949</v>
      </c>
      <c r="D3712" t="s">
        <v>6</v>
      </c>
      <c r="E3712" t="s">
        <v>6</v>
      </c>
    </row>
    <row r="3713" spans="1:5" x14ac:dyDescent="0.3">
      <c r="A3713" t="s">
        <v>9950</v>
      </c>
      <c r="B3713" t="s">
        <v>4251</v>
      </c>
      <c r="C3713" t="s">
        <v>9951</v>
      </c>
      <c r="D3713" t="s">
        <v>1709</v>
      </c>
      <c r="E3713" t="s">
        <v>9952</v>
      </c>
    </row>
    <row r="3714" spans="1:5" x14ac:dyDescent="0.3">
      <c r="A3714" t="s">
        <v>9953</v>
      </c>
      <c r="B3714" t="s">
        <v>6</v>
      </c>
      <c r="C3714" t="s">
        <v>9954</v>
      </c>
      <c r="D3714" t="s">
        <v>9954</v>
      </c>
      <c r="E3714" t="s">
        <v>9955</v>
      </c>
    </row>
    <row r="3715" spans="1:5" x14ac:dyDescent="0.3">
      <c r="A3715" t="s">
        <v>9956</v>
      </c>
      <c r="B3715" t="s">
        <v>9957</v>
      </c>
      <c r="C3715" t="s">
        <v>9958</v>
      </c>
      <c r="D3715" t="s">
        <v>9959</v>
      </c>
      <c r="E3715" t="s">
        <v>9960</v>
      </c>
    </row>
    <row r="3716" spans="1:5" x14ac:dyDescent="0.3">
      <c r="A3716" t="s">
        <v>9961</v>
      </c>
      <c r="B3716" t="s">
        <v>6</v>
      </c>
      <c r="C3716" t="s">
        <v>9962</v>
      </c>
      <c r="D3716" t="s">
        <v>6</v>
      </c>
      <c r="E3716" t="s">
        <v>6</v>
      </c>
    </row>
    <row r="3717" spans="1:5" x14ac:dyDescent="0.3">
      <c r="A3717" t="s">
        <v>9963</v>
      </c>
      <c r="B3717" t="s">
        <v>6</v>
      </c>
      <c r="C3717" t="s">
        <v>9964</v>
      </c>
      <c r="D3717" t="s">
        <v>6</v>
      </c>
      <c r="E3717" t="s">
        <v>6</v>
      </c>
    </row>
    <row r="3718" spans="1:5" x14ac:dyDescent="0.3">
      <c r="A3718" t="s">
        <v>9965</v>
      </c>
      <c r="B3718" t="s">
        <v>6</v>
      </c>
      <c r="C3718" t="s">
        <v>9966</v>
      </c>
      <c r="D3718" t="s">
        <v>6</v>
      </c>
      <c r="E3718" t="s">
        <v>6</v>
      </c>
    </row>
    <row r="3719" spans="1:5" x14ac:dyDescent="0.3">
      <c r="A3719" t="s">
        <v>9967</v>
      </c>
      <c r="B3719" t="s">
        <v>382</v>
      </c>
      <c r="C3719" t="s">
        <v>9968</v>
      </c>
      <c r="D3719" t="s">
        <v>113</v>
      </c>
      <c r="E3719" t="s">
        <v>384</v>
      </c>
    </row>
    <row r="3720" spans="1:5" x14ac:dyDescent="0.3">
      <c r="A3720" t="s">
        <v>9969</v>
      </c>
      <c r="B3720" t="s">
        <v>6</v>
      </c>
      <c r="C3720" t="s">
        <v>9970</v>
      </c>
      <c r="D3720" t="s">
        <v>358</v>
      </c>
      <c r="E3720" t="s">
        <v>9971</v>
      </c>
    </row>
    <row r="3721" spans="1:5" x14ac:dyDescent="0.3">
      <c r="A3721" t="s">
        <v>9972</v>
      </c>
      <c r="B3721" t="s">
        <v>6</v>
      </c>
      <c r="C3721" t="s">
        <v>9973</v>
      </c>
      <c r="D3721" t="s">
        <v>6</v>
      </c>
      <c r="E3721" t="s">
        <v>6</v>
      </c>
    </row>
    <row r="3722" spans="1:5" x14ac:dyDescent="0.3">
      <c r="A3722" t="s">
        <v>9974</v>
      </c>
      <c r="B3722" t="s">
        <v>6</v>
      </c>
      <c r="C3722" t="s">
        <v>9975</v>
      </c>
      <c r="D3722" t="s">
        <v>6</v>
      </c>
      <c r="E3722" t="s">
        <v>6</v>
      </c>
    </row>
    <row r="3723" spans="1:5" x14ac:dyDescent="0.3">
      <c r="A3723" t="s">
        <v>9976</v>
      </c>
      <c r="B3723" t="s">
        <v>3676</v>
      </c>
      <c r="C3723" t="s">
        <v>9977</v>
      </c>
      <c r="D3723" t="s">
        <v>33</v>
      </c>
      <c r="E3723" t="s">
        <v>3678</v>
      </c>
    </row>
    <row r="3724" spans="1:5" x14ac:dyDescent="0.3">
      <c r="A3724" t="s">
        <v>9978</v>
      </c>
      <c r="B3724" t="s">
        <v>6</v>
      </c>
      <c r="C3724" t="s">
        <v>9979</v>
      </c>
      <c r="D3724" t="s">
        <v>6</v>
      </c>
      <c r="E3724" t="s">
        <v>6</v>
      </c>
    </row>
    <row r="3725" spans="1:5" x14ac:dyDescent="0.3">
      <c r="A3725" t="s">
        <v>9980</v>
      </c>
      <c r="B3725" t="s">
        <v>6</v>
      </c>
      <c r="C3725" t="s">
        <v>9981</v>
      </c>
      <c r="D3725" t="s">
        <v>6</v>
      </c>
      <c r="E3725" t="s">
        <v>6</v>
      </c>
    </row>
    <row r="3726" spans="1:5" x14ac:dyDescent="0.3">
      <c r="A3726" t="s">
        <v>9982</v>
      </c>
      <c r="B3726" t="s">
        <v>6</v>
      </c>
      <c r="C3726" t="s">
        <v>9983</v>
      </c>
      <c r="D3726" t="s">
        <v>6</v>
      </c>
      <c r="E3726" t="s">
        <v>6</v>
      </c>
    </row>
    <row r="3727" spans="1:5" x14ac:dyDescent="0.3">
      <c r="A3727" t="s">
        <v>9984</v>
      </c>
      <c r="B3727" t="s">
        <v>9985</v>
      </c>
      <c r="C3727" t="s">
        <v>9986</v>
      </c>
      <c r="D3727" t="s">
        <v>9987</v>
      </c>
      <c r="E3727" t="s">
        <v>9988</v>
      </c>
    </row>
    <row r="3728" spans="1:5" x14ac:dyDescent="0.3">
      <c r="A3728" t="s">
        <v>9989</v>
      </c>
      <c r="B3728" t="s">
        <v>6</v>
      </c>
      <c r="C3728" t="s">
        <v>9990</v>
      </c>
      <c r="D3728" t="s">
        <v>9990</v>
      </c>
      <c r="E3728" t="s">
        <v>9991</v>
      </c>
    </row>
    <row r="3729" spans="1:5" x14ac:dyDescent="0.3">
      <c r="A3729" t="s">
        <v>9992</v>
      </c>
      <c r="B3729" t="s">
        <v>31</v>
      </c>
      <c r="C3729" t="s">
        <v>9993</v>
      </c>
      <c r="D3729" t="s">
        <v>33</v>
      </c>
      <c r="E3729" t="s">
        <v>34</v>
      </c>
    </row>
    <row r="3730" spans="1:5" x14ac:dyDescent="0.3">
      <c r="A3730" t="s">
        <v>9994</v>
      </c>
      <c r="B3730" t="s">
        <v>6</v>
      </c>
      <c r="C3730" t="s">
        <v>9995</v>
      </c>
      <c r="D3730" t="s">
        <v>6</v>
      </c>
      <c r="E3730" t="s">
        <v>6</v>
      </c>
    </row>
    <row r="3731" spans="1:5" x14ac:dyDescent="0.3">
      <c r="A3731" t="s">
        <v>9996</v>
      </c>
      <c r="B3731" t="s">
        <v>9997</v>
      </c>
      <c r="C3731" t="s">
        <v>9998</v>
      </c>
      <c r="D3731" t="s">
        <v>9999</v>
      </c>
      <c r="E3731" t="s">
        <v>10000</v>
      </c>
    </row>
    <row r="3732" spans="1:5" x14ac:dyDescent="0.3">
      <c r="A3732" t="s">
        <v>10001</v>
      </c>
      <c r="B3732" t="s">
        <v>6</v>
      </c>
      <c r="C3732" t="s">
        <v>10002</v>
      </c>
      <c r="D3732" t="s">
        <v>6</v>
      </c>
      <c r="E3732" t="s">
        <v>6</v>
      </c>
    </row>
    <row r="3733" spans="1:5" x14ac:dyDescent="0.3">
      <c r="A3733" t="s">
        <v>10003</v>
      </c>
      <c r="B3733" t="s">
        <v>6</v>
      </c>
      <c r="C3733" t="s">
        <v>10004</v>
      </c>
      <c r="D3733" t="s">
        <v>10005</v>
      </c>
      <c r="E3733" t="s">
        <v>2337</v>
      </c>
    </row>
    <row r="3734" spans="1:5" x14ac:dyDescent="0.3">
      <c r="A3734" t="s">
        <v>10006</v>
      </c>
      <c r="B3734" t="s">
        <v>6</v>
      </c>
      <c r="C3734" t="s">
        <v>10007</v>
      </c>
      <c r="D3734" t="s">
        <v>6</v>
      </c>
      <c r="E3734" t="s">
        <v>6</v>
      </c>
    </row>
    <row r="3735" spans="1:5" x14ac:dyDescent="0.3">
      <c r="A3735" t="s">
        <v>10008</v>
      </c>
      <c r="B3735" t="s">
        <v>6</v>
      </c>
      <c r="C3735" t="s">
        <v>10009</v>
      </c>
      <c r="D3735" t="s">
        <v>10010</v>
      </c>
      <c r="E3735" t="s">
        <v>10011</v>
      </c>
    </row>
    <row r="3736" spans="1:5" x14ac:dyDescent="0.3">
      <c r="A3736" t="s">
        <v>10012</v>
      </c>
      <c r="B3736" t="s">
        <v>10013</v>
      </c>
      <c r="C3736" t="s">
        <v>10014</v>
      </c>
      <c r="D3736" t="s">
        <v>10015</v>
      </c>
      <c r="E3736" t="s">
        <v>10016</v>
      </c>
    </row>
    <row r="3737" spans="1:5" x14ac:dyDescent="0.3">
      <c r="A3737" t="s">
        <v>10017</v>
      </c>
      <c r="B3737" t="s">
        <v>6</v>
      </c>
      <c r="C3737" t="s">
        <v>10018</v>
      </c>
      <c r="D3737" t="s">
        <v>10018</v>
      </c>
      <c r="E3737" t="s">
        <v>10019</v>
      </c>
    </row>
    <row r="3738" spans="1:5" x14ac:dyDescent="0.3">
      <c r="A3738" t="s">
        <v>10020</v>
      </c>
      <c r="B3738" t="s">
        <v>6</v>
      </c>
      <c r="C3738" t="s">
        <v>10021</v>
      </c>
      <c r="D3738" t="s">
        <v>179</v>
      </c>
      <c r="E3738" t="s">
        <v>6</v>
      </c>
    </row>
    <row r="3739" spans="1:5" x14ac:dyDescent="0.3">
      <c r="A3739" t="s">
        <v>10022</v>
      </c>
      <c r="B3739" t="s">
        <v>6</v>
      </c>
      <c r="C3739" t="s">
        <v>10023</v>
      </c>
      <c r="D3739" t="s">
        <v>6</v>
      </c>
      <c r="E3739" t="s">
        <v>10024</v>
      </c>
    </row>
    <row r="3740" spans="1:5" x14ac:dyDescent="0.3">
      <c r="A3740" t="s">
        <v>10025</v>
      </c>
      <c r="B3740" t="s">
        <v>6</v>
      </c>
      <c r="C3740" t="s">
        <v>10026</v>
      </c>
      <c r="D3740" t="s">
        <v>10027</v>
      </c>
      <c r="E3740" t="s">
        <v>302</v>
      </c>
    </row>
    <row r="3741" spans="1:5" x14ac:dyDescent="0.3">
      <c r="A3741" t="s">
        <v>10028</v>
      </c>
      <c r="B3741" t="s">
        <v>6</v>
      </c>
      <c r="C3741" t="s">
        <v>10029</v>
      </c>
      <c r="D3741" t="s">
        <v>6</v>
      </c>
      <c r="E3741" t="s">
        <v>698</v>
      </c>
    </row>
    <row r="3742" spans="1:5" x14ac:dyDescent="0.3">
      <c r="A3742" t="s">
        <v>10030</v>
      </c>
      <c r="B3742" t="s">
        <v>6</v>
      </c>
      <c r="C3742" t="s">
        <v>10031</v>
      </c>
      <c r="D3742" t="s">
        <v>6</v>
      </c>
      <c r="E3742" t="s">
        <v>6</v>
      </c>
    </row>
    <row r="3743" spans="1:5" x14ac:dyDescent="0.3">
      <c r="A3743" t="s">
        <v>10032</v>
      </c>
      <c r="B3743" t="s">
        <v>6</v>
      </c>
      <c r="C3743" t="s">
        <v>10033</v>
      </c>
      <c r="D3743" t="s">
        <v>6</v>
      </c>
      <c r="E3743" t="s">
        <v>6</v>
      </c>
    </row>
    <row r="3744" spans="1:5" x14ac:dyDescent="0.3">
      <c r="A3744" t="s">
        <v>10034</v>
      </c>
      <c r="B3744" t="s">
        <v>6</v>
      </c>
      <c r="C3744" t="s">
        <v>10035</v>
      </c>
      <c r="D3744" t="s">
        <v>6</v>
      </c>
      <c r="E3744" t="s">
        <v>6</v>
      </c>
    </row>
    <row r="3745" spans="1:5" x14ac:dyDescent="0.3">
      <c r="A3745" t="s">
        <v>10036</v>
      </c>
      <c r="B3745" t="s">
        <v>587</v>
      </c>
      <c r="C3745" t="s">
        <v>10037</v>
      </c>
      <c r="D3745" t="s">
        <v>396</v>
      </c>
      <c r="E3745" t="s">
        <v>10038</v>
      </c>
    </row>
    <row r="3746" spans="1:5" x14ac:dyDescent="0.3">
      <c r="A3746" t="s">
        <v>10039</v>
      </c>
      <c r="B3746" t="s">
        <v>102</v>
      </c>
      <c r="C3746" t="s">
        <v>10040</v>
      </c>
      <c r="D3746" t="s">
        <v>461</v>
      </c>
      <c r="E3746" t="s">
        <v>105</v>
      </c>
    </row>
    <row r="3747" spans="1:5" x14ac:dyDescent="0.3">
      <c r="A3747" t="s">
        <v>10041</v>
      </c>
      <c r="B3747" t="s">
        <v>511</v>
      </c>
      <c r="C3747" t="s">
        <v>10042</v>
      </c>
      <c r="D3747" t="s">
        <v>4814</v>
      </c>
      <c r="E3747" t="s">
        <v>514</v>
      </c>
    </row>
    <row r="3748" spans="1:5" x14ac:dyDescent="0.3">
      <c r="A3748" t="s">
        <v>10043</v>
      </c>
      <c r="B3748" t="s">
        <v>680</v>
      </c>
      <c r="C3748" t="s">
        <v>10044</v>
      </c>
      <c r="D3748" t="s">
        <v>6</v>
      </c>
      <c r="E3748" t="s">
        <v>57</v>
      </c>
    </row>
    <row r="3749" spans="1:5" x14ac:dyDescent="0.3">
      <c r="A3749" t="s">
        <v>10045</v>
      </c>
      <c r="B3749" t="s">
        <v>617</v>
      </c>
      <c r="C3749" t="s">
        <v>10046</v>
      </c>
      <c r="D3749" t="s">
        <v>6</v>
      </c>
      <c r="E3749" t="s">
        <v>5045</v>
      </c>
    </row>
    <row r="3750" spans="1:5" x14ac:dyDescent="0.3">
      <c r="A3750" t="s">
        <v>10047</v>
      </c>
      <c r="B3750" t="s">
        <v>10048</v>
      </c>
      <c r="C3750" t="s">
        <v>10049</v>
      </c>
      <c r="D3750" t="s">
        <v>10050</v>
      </c>
      <c r="E3750" t="s">
        <v>10051</v>
      </c>
    </row>
    <row r="3751" spans="1:5" x14ac:dyDescent="0.3">
      <c r="A3751" t="s">
        <v>10052</v>
      </c>
      <c r="B3751" t="s">
        <v>10053</v>
      </c>
      <c r="C3751" t="s">
        <v>10054</v>
      </c>
      <c r="D3751" t="s">
        <v>10054</v>
      </c>
      <c r="E3751" t="s">
        <v>5703</v>
      </c>
    </row>
    <row r="3752" spans="1:5" x14ac:dyDescent="0.3">
      <c r="A3752" t="s">
        <v>10055</v>
      </c>
      <c r="B3752" t="s">
        <v>55</v>
      </c>
      <c r="C3752" t="s">
        <v>10056</v>
      </c>
      <c r="D3752" t="s">
        <v>113</v>
      </c>
      <c r="E3752" t="s">
        <v>10057</v>
      </c>
    </row>
    <row r="3753" spans="1:5" x14ac:dyDescent="0.3">
      <c r="A3753" t="s">
        <v>10058</v>
      </c>
      <c r="B3753" t="s">
        <v>6</v>
      </c>
      <c r="C3753" t="s">
        <v>10059</v>
      </c>
      <c r="D3753" t="s">
        <v>6</v>
      </c>
      <c r="E3753" t="s">
        <v>6</v>
      </c>
    </row>
    <row r="3754" spans="1:5" x14ac:dyDescent="0.3">
      <c r="A3754" t="s">
        <v>10060</v>
      </c>
      <c r="B3754" t="s">
        <v>10061</v>
      </c>
      <c r="C3754" t="s">
        <v>10062</v>
      </c>
      <c r="D3754" t="s">
        <v>113</v>
      </c>
      <c r="E3754" t="s">
        <v>10063</v>
      </c>
    </row>
    <row r="3755" spans="1:5" x14ac:dyDescent="0.3">
      <c r="A3755" t="s">
        <v>10064</v>
      </c>
      <c r="B3755" t="s">
        <v>6</v>
      </c>
      <c r="C3755" t="s">
        <v>10065</v>
      </c>
      <c r="D3755" t="s">
        <v>6</v>
      </c>
      <c r="E3755" t="s">
        <v>6</v>
      </c>
    </row>
    <row r="3756" spans="1:5" x14ac:dyDescent="0.3">
      <c r="A3756" t="s">
        <v>10066</v>
      </c>
      <c r="B3756" t="s">
        <v>6</v>
      </c>
      <c r="C3756" t="s">
        <v>10067</v>
      </c>
      <c r="D3756" t="s">
        <v>6</v>
      </c>
      <c r="E3756" t="s">
        <v>6</v>
      </c>
    </row>
    <row r="3757" spans="1:5" x14ac:dyDescent="0.3">
      <c r="A3757" t="s">
        <v>10068</v>
      </c>
      <c r="B3757" t="s">
        <v>1399</v>
      </c>
      <c r="C3757" t="s">
        <v>10069</v>
      </c>
      <c r="D3757" t="s">
        <v>448</v>
      </c>
      <c r="E3757" t="s">
        <v>1548</v>
      </c>
    </row>
    <row r="3758" spans="1:5" x14ac:dyDescent="0.3">
      <c r="A3758" t="s">
        <v>10070</v>
      </c>
      <c r="B3758" t="s">
        <v>6</v>
      </c>
      <c r="C3758" t="s">
        <v>10071</v>
      </c>
      <c r="D3758" t="s">
        <v>10072</v>
      </c>
      <c r="E3758" t="s">
        <v>10073</v>
      </c>
    </row>
    <row r="3759" spans="1:5" x14ac:dyDescent="0.3">
      <c r="A3759" t="s">
        <v>10074</v>
      </c>
      <c r="B3759" t="s">
        <v>6</v>
      </c>
      <c r="C3759" t="s">
        <v>10075</v>
      </c>
      <c r="D3759" t="s">
        <v>10075</v>
      </c>
      <c r="E3759" t="s">
        <v>10076</v>
      </c>
    </row>
    <row r="3760" spans="1:5" x14ac:dyDescent="0.3">
      <c r="A3760" t="s">
        <v>10077</v>
      </c>
      <c r="B3760" t="s">
        <v>10078</v>
      </c>
      <c r="C3760" t="s">
        <v>10079</v>
      </c>
      <c r="D3760" t="s">
        <v>10080</v>
      </c>
      <c r="E3760" t="s">
        <v>7235</v>
      </c>
    </row>
    <row r="3761" spans="1:5" x14ac:dyDescent="0.3">
      <c r="A3761" t="s">
        <v>10081</v>
      </c>
      <c r="B3761" t="s">
        <v>6</v>
      </c>
      <c r="C3761" t="s">
        <v>10082</v>
      </c>
      <c r="D3761" t="s">
        <v>6</v>
      </c>
      <c r="E3761" t="s">
        <v>760</v>
      </c>
    </row>
    <row r="3762" spans="1:5" x14ac:dyDescent="0.3">
      <c r="A3762" t="s">
        <v>10083</v>
      </c>
      <c r="B3762" t="s">
        <v>2133</v>
      </c>
      <c r="C3762" t="s">
        <v>10084</v>
      </c>
      <c r="D3762" t="s">
        <v>2135</v>
      </c>
      <c r="E3762" t="s">
        <v>2136</v>
      </c>
    </row>
    <row r="3763" spans="1:5" x14ac:dyDescent="0.3">
      <c r="A3763" t="s">
        <v>10085</v>
      </c>
      <c r="B3763" t="s">
        <v>6</v>
      </c>
      <c r="C3763" t="s">
        <v>10086</v>
      </c>
      <c r="D3763" t="s">
        <v>6</v>
      </c>
      <c r="E3763" t="s">
        <v>6</v>
      </c>
    </row>
    <row r="3764" spans="1:5" x14ac:dyDescent="0.3">
      <c r="A3764" t="s">
        <v>10087</v>
      </c>
      <c r="B3764" t="s">
        <v>6</v>
      </c>
      <c r="C3764" t="s">
        <v>10088</v>
      </c>
      <c r="D3764" t="s">
        <v>6</v>
      </c>
      <c r="E3764" t="s">
        <v>6</v>
      </c>
    </row>
    <row r="3765" spans="1:5" x14ac:dyDescent="0.3">
      <c r="A3765" t="s">
        <v>10089</v>
      </c>
      <c r="B3765" t="s">
        <v>6</v>
      </c>
      <c r="C3765" t="s">
        <v>10090</v>
      </c>
      <c r="D3765" t="s">
        <v>6</v>
      </c>
      <c r="E3765" t="s">
        <v>6</v>
      </c>
    </row>
    <row r="3766" spans="1:5" x14ac:dyDescent="0.3">
      <c r="A3766" t="s">
        <v>10091</v>
      </c>
      <c r="B3766" t="s">
        <v>6</v>
      </c>
      <c r="C3766" t="s">
        <v>10092</v>
      </c>
      <c r="D3766" t="s">
        <v>6</v>
      </c>
      <c r="E3766" t="s">
        <v>57</v>
      </c>
    </row>
    <row r="3767" spans="1:5" x14ac:dyDescent="0.3">
      <c r="A3767" t="s">
        <v>10093</v>
      </c>
      <c r="B3767" t="s">
        <v>1894</v>
      </c>
      <c r="C3767" t="s">
        <v>10094</v>
      </c>
      <c r="D3767" t="s">
        <v>1895</v>
      </c>
      <c r="E3767" t="s">
        <v>10095</v>
      </c>
    </row>
    <row r="3768" spans="1:5" x14ac:dyDescent="0.3">
      <c r="A3768" t="s">
        <v>10096</v>
      </c>
      <c r="B3768" t="s">
        <v>6</v>
      </c>
      <c r="C3768" t="s">
        <v>10097</v>
      </c>
      <c r="D3768" t="s">
        <v>6</v>
      </c>
      <c r="E3768" t="s">
        <v>698</v>
      </c>
    </row>
    <row r="3769" spans="1:5" x14ac:dyDescent="0.3">
      <c r="A3769" t="s">
        <v>10098</v>
      </c>
      <c r="B3769" t="s">
        <v>6</v>
      </c>
      <c r="C3769" t="s">
        <v>10099</v>
      </c>
      <c r="D3769" t="s">
        <v>10100</v>
      </c>
      <c r="E3769" t="s">
        <v>1487</v>
      </c>
    </row>
    <row r="3770" spans="1:5" x14ac:dyDescent="0.3">
      <c r="A3770" t="s">
        <v>10101</v>
      </c>
      <c r="B3770" t="s">
        <v>592</v>
      </c>
      <c r="C3770" t="s">
        <v>10102</v>
      </c>
      <c r="D3770" t="s">
        <v>6</v>
      </c>
      <c r="E3770" t="s">
        <v>6</v>
      </c>
    </row>
    <row r="3771" spans="1:5" x14ac:dyDescent="0.3">
      <c r="A3771" t="s">
        <v>10103</v>
      </c>
      <c r="B3771" t="s">
        <v>10104</v>
      </c>
      <c r="C3771" t="s">
        <v>10105</v>
      </c>
      <c r="D3771" t="s">
        <v>140</v>
      </c>
      <c r="E3771" t="s">
        <v>10106</v>
      </c>
    </row>
    <row r="3772" spans="1:5" x14ac:dyDescent="0.3">
      <c r="A3772" t="s">
        <v>10107</v>
      </c>
      <c r="B3772" t="s">
        <v>592</v>
      </c>
      <c r="C3772" t="s">
        <v>10108</v>
      </c>
      <c r="D3772" t="s">
        <v>6</v>
      </c>
      <c r="E3772" t="s">
        <v>6</v>
      </c>
    </row>
    <row r="3773" spans="1:5" x14ac:dyDescent="0.3">
      <c r="A3773" t="s">
        <v>10109</v>
      </c>
      <c r="B3773" t="s">
        <v>6</v>
      </c>
      <c r="C3773" t="s">
        <v>10110</v>
      </c>
      <c r="D3773" t="s">
        <v>6</v>
      </c>
      <c r="E3773" t="s">
        <v>57</v>
      </c>
    </row>
    <row r="3774" spans="1:5" x14ac:dyDescent="0.3">
      <c r="A3774" t="s">
        <v>10111</v>
      </c>
      <c r="B3774" t="s">
        <v>31</v>
      </c>
      <c r="C3774" t="s">
        <v>10112</v>
      </c>
      <c r="D3774" t="s">
        <v>33</v>
      </c>
      <c r="E3774" t="s">
        <v>34</v>
      </c>
    </row>
    <row r="3775" spans="1:5" x14ac:dyDescent="0.3">
      <c r="A3775" t="s">
        <v>10113</v>
      </c>
      <c r="B3775" t="s">
        <v>10114</v>
      </c>
      <c r="C3775" t="s">
        <v>10115</v>
      </c>
      <c r="D3775" t="s">
        <v>73</v>
      </c>
      <c r="E3775" t="s">
        <v>10116</v>
      </c>
    </row>
    <row r="3776" spans="1:5" x14ac:dyDescent="0.3">
      <c r="A3776" t="s">
        <v>10117</v>
      </c>
      <c r="B3776" t="s">
        <v>10118</v>
      </c>
      <c r="C3776" t="s">
        <v>10119</v>
      </c>
      <c r="D3776" t="s">
        <v>1914</v>
      </c>
      <c r="E3776" t="s">
        <v>1892</v>
      </c>
    </row>
    <row r="3777" spans="1:5" x14ac:dyDescent="0.3">
      <c r="A3777" t="s">
        <v>10120</v>
      </c>
      <c r="B3777" t="s">
        <v>6</v>
      </c>
      <c r="C3777" t="s">
        <v>10121</v>
      </c>
      <c r="D3777" t="s">
        <v>6</v>
      </c>
      <c r="E3777" t="s">
        <v>6</v>
      </c>
    </row>
    <row r="3778" spans="1:5" x14ac:dyDescent="0.3">
      <c r="A3778" t="s">
        <v>10122</v>
      </c>
      <c r="B3778" t="s">
        <v>6</v>
      </c>
      <c r="C3778" t="s">
        <v>10123</v>
      </c>
      <c r="D3778" t="s">
        <v>6</v>
      </c>
      <c r="E3778" t="s">
        <v>6</v>
      </c>
    </row>
    <row r="3779" spans="1:5" x14ac:dyDescent="0.3">
      <c r="A3779" t="s">
        <v>10124</v>
      </c>
      <c r="B3779" t="s">
        <v>382</v>
      </c>
      <c r="C3779" t="s">
        <v>10125</v>
      </c>
      <c r="D3779" t="s">
        <v>113</v>
      </c>
      <c r="E3779" t="s">
        <v>384</v>
      </c>
    </row>
    <row r="3780" spans="1:5" x14ac:dyDescent="0.3">
      <c r="A3780" t="s">
        <v>10126</v>
      </c>
      <c r="B3780" t="s">
        <v>6</v>
      </c>
      <c r="C3780" t="s">
        <v>10127</v>
      </c>
      <c r="D3780" t="s">
        <v>6</v>
      </c>
      <c r="E3780" t="s">
        <v>6</v>
      </c>
    </row>
    <row r="3781" spans="1:5" x14ac:dyDescent="0.3">
      <c r="A3781" t="s">
        <v>10128</v>
      </c>
      <c r="B3781" t="s">
        <v>10129</v>
      </c>
      <c r="C3781" t="s">
        <v>10130</v>
      </c>
      <c r="D3781" t="s">
        <v>838</v>
      </c>
      <c r="E3781" t="s">
        <v>760</v>
      </c>
    </row>
    <row r="3782" spans="1:5" x14ac:dyDescent="0.3">
      <c r="A3782" t="s">
        <v>10131</v>
      </c>
      <c r="B3782" t="s">
        <v>31</v>
      </c>
      <c r="C3782" t="s">
        <v>10132</v>
      </c>
      <c r="D3782" t="s">
        <v>33</v>
      </c>
      <c r="E3782" t="s">
        <v>34</v>
      </c>
    </row>
    <row r="3783" spans="1:5" x14ac:dyDescent="0.3">
      <c r="A3783" t="s">
        <v>10133</v>
      </c>
      <c r="B3783" t="s">
        <v>6</v>
      </c>
      <c r="C3783" t="s">
        <v>10134</v>
      </c>
      <c r="D3783" t="s">
        <v>6</v>
      </c>
      <c r="E3783" t="s">
        <v>6</v>
      </c>
    </row>
    <row r="3784" spans="1:5" x14ac:dyDescent="0.3">
      <c r="A3784" t="s">
        <v>10135</v>
      </c>
      <c r="B3784" t="s">
        <v>592</v>
      </c>
      <c r="C3784" t="s">
        <v>10136</v>
      </c>
      <c r="D3784" t="s">
        <v>6</v>
      </c>
      <c r="E3784" t="s">
        <v>6</v>
      </c>
    </row>
    <row r="3785" spans="1:5" x14ac:dyDescent="0.3">
      <c r="A3785" t="s">
        <v>10137</v>
      </c>
      <c r="B3785" t="s">
        <v>876</v>
      </c>
      <c r="C3785" t="s">
        <v>10138</v>
      </c>
      <c r="D3785" t="s">
        <v>6</v>
      </c>
      <c r="E3785" t="s">
        <v>878</v>
      </c>
    </row>
    <row r="3786" spans="1:5" x14ac:dyDescent="0.3">
      <c r="A3786" t="s">
        <v>10139</v>
      </c>
      <c r="B3786" t="s">
        <v>6</v>
      </c>
      <c r="C3786" t="s">
        <v>10140</v>
      </c>
      <c r="D3786" t="s">
        <v>6</v>
      </c>
      <c r="E3786" t="s">
        <v>6</v>
      </c>
    </row>
    <row r="3787" spans="1:5" x14ac:dyDescent="0.3">
      <c r="A3787" t="s">
        <v>10141</v>
      </c>
      <c r="B3787" t="s">
        <v>6</v>
      </c>
      <c r="C3787" t="s">
        <v>10142</v>
      </c>
      <c r="D3787" t="s">
        <v>6</v>
      </c>
      <c r="E3787" t="s">
        <v>6</v>
      </c>
    </row>
    <row r="3788" spans="1:5" x14ac:dyDescent="0.3">
      <c r="A3788" t="s">
        <v>10143</v>
      </c>
      <c r="B3788" t="s">
        <v>6</v>
      </c>
      <c r="C3788" t="s">
        <v>10144</v>
      </c>
      <c r="D3788" t="s">
        <v>6</v>
      </c>
      <c r="E3788" t="s">
        <v>6</v>
      </c>
    </row>
    <row r="3789" spans="1:5" x14ac:dyDescent="0.3">
      <c r="A3789" t="s">
        <v>10145</v>
      </c>
      <c r="B3789" t="s">
        <v>6</v>
      </c>
      <c r="C3789" t="s">
        <v>10146</v>
      </c>
      <c r="D3789" t="s">
        <v>6</v>
      </c>
      <c r="E3789" t="s">
        <v>6</v>
      </c>
    </row>
    <row r="3790" spans="1:5" x14ac:dyDescent="0.3">
      <c r="A3790" t="s">
        <v>10147</v>
      </c>
      <c r="B3790" t="s">
        <v>10148</v>
      </c>
      <c r="C3790" t="s">
        <v>10149</v>
      </c>
      <c r="D3790" t="s">
        <v>975</v>
      </c>
      <c r="E3790" t="s">
        <v>10150</v>
      </c>
    </row>
    <row r="3791" spans="1:5" x14ac:dyDescent="0.3">
      <c r="A3791" t="s">
        <v>10151</v>
      </c>
      <c r="B3791" t="s">
        <v>6</v>
      </c>
      <c r="C3791" t="s">
        <v>10152</v>
      </c>
      <c r="D3791" t="s">
        <v>6</v>
      </c>
      <c r="E3791" t="s">
        <v>6</v>
      </c>
    </row>
    <row r="3792" spans="1:5" x14ac:dyDescent="0.3">
      <c r="A3792" t="s">
        <v>10153</v>
      </c>
      <c r="B3792" t="s">
        <v>8859</v>
      </c>
      <c r="C3792" t="s">
        <v>10154</v>
      </c>
      <c r="D3792" t="s">
        <v>10155</v>
      </c>
      <c r="E3792" t="s">
        <v>10156</v>
      </c>
    </row>
    <row r="3793" spans="1:5" x14ac:dyDescent="0.3">
      <c r="A3793" t="s">
        <v>10157</v>
      </c>
      <c r="B3793" t="s">
        <v>6</v>
      </c>
      <c r="C3793" t="s">
        <v>10158</v>
      </c>
      <c r="D3793" t="s">
        <v>6</v>
      </c>
      <c r="E3793" t="s">
        <v>6</v>
      </c>
    </row>
    <row r="3794" spans="1:5" x14ac:dyDescent="0.3">
      <c r="A3794" t="s">
        <v>10159</v>
      </c>
      <c r="B3794" t="s">
        <v>6</v>
      </c>
      <c r="C3794" t="s">
        <v>10160</v>
      </c>
      <c r="D3794" t="s">
        <v>10161</v>
      </c>
      <c r="E3794" t="s">
        <v>3042</v>
      </c>
    </row>
    <row r="3795" spans="1:5" x14ac:dyDescent="0.3">
      <c r="A3795" t="s">
        <v>10162</v>
      </c>
      <c r="B3795" t="s">
        <v>6</v>
      </c>
      <c r="C3795" t="s">
        <v>10163</v>
      </c>
      <c r="D3795" t="s">
        <v>2402</v>
      </c>
      <c r="E3795" t="s">
        <v>10164</v>
      </c>
    </row>
    <row r="3796" spans="1:5" x14ac:dyDescent="0.3">
      <c r="A3796" t="s">
        <v>10165</v>
      </c>
      <c r="B3796" t="s">
        <v>6</v>
      </c>
      <c r="C3796" t="s">
        <v>10166</v>
      </c>
      <c r="D3796" t="s">
        <v>6</v>
      </c>
      <c r="E3796" t="s">
        <v>6</v>
      </c>
    </row>
    <row r="3797" spans="1:5" x14ac:dyDescent="0.3">
      <c r="A3797" t="s">
        <v>10167</v>
      </c>
      <c r="B3797" t="s">
        <v>1043</v>
      </c>
      <c r="C3797" t="s">
        <v>10168</v>
      </c>
      <c r="D3797" t="s">
        <v>481</v>
      </c>
      <c r="E3797" t="s">
        <v>1045</v>
      </c>
    </row>
    <row r="3798" spans="1:5" x14ac:dyDescent="0.3">
      <c r="A3798" t="s">
        <v>10169</v>
      </c>
      <c r="B3798" t="s">
        <v>8866</v>
      </c>
      <c r="C3798" t="s">
        <v>10170</v>
      </c>
      <c r="D3798" t="s">
        <v>838</v>
      </c>
      <c r="E3798" t="s">
        <v>8868</v>
      </c>
    </row>
    <row r="3799" spans="1:5" x14ac:dyDescent="0.3">
      <c r="A3799" t="s">
        <v>10171</v>
      </c>
      <c r="B3799" t="s">
        <v>6</v>
      </c>
      <c r="C3799" t="s">
        <v>10172</v>
      </c>
      <c r="D3799" t="s">
        <v>2102</v>
      </c>
      <c r="E3799" t="s">
        <v>10173</v>
      </c>
    </row>
    <row r="3800" spans="1:5" x14ac:dyDescent="0.3">
      <c r="A3800" t="s">
        <v>10174</v>
      </c>
      <c r="B3800" t="s">
        <v>6</v>
      </c>
      <c r="C3800" t="s">
        <v>10175</v>
      </c>
      <c r="D3800" t="s">
        <v>6</v>
      </c>
      <c r="E3800" t="s">
        <v>6</v>
      </c>
    </row>
    <row r="3801" spans="1:5" x14ac:dyDescent="0.3">
      <c r="A3801" t="s">
        <v>10176</v>
      </c>
      <c r="B3801" t="s">
        <v>10177</v>
      </c>
      <c r="C3801" t="s">
        <v>10178</v>
      </c>
      <c r="D3801" t="s">
        <v>10179</v>
      </c>
      <c r="E3801" t="s">
        <v>10180</v>
      </c>
    </row>
    <row r="3802" spans="1:5" x14ac:dyDescent="0.3">
      <c r="A3802" t="s">
        <v>10181</v>
      </c>
      <c r="B3802" t="s">
        <v>6</v>
      </c>
      <c r="C3802" t="s">
        <v>10182</v>
      </c>
      <c r="D3802" t="s">
        <v>6</v>
      </c>
      <c r="E3802" t="s">
        <v>6</v>
      </c>
    </row>
    <row r="3803" spans="1:5" x14ac:dyDescent="0.3">
      <c r="A3803" t="s">
        <v>10183</v>
      </c>
      <c r="B3803" t="s">
        <v>6</v>
      </c>
      <c r="C3803" t="s">
        <v>10184</v>
      </c>
      <c r="D3803" t="s">
        <v>10184</v>
      </c>
      <c r="E3803" t="s">
        <v>2394</v>
      </c>
    </row>
    <row r="3804" spans="1:5" x14ac:dyDescent="0.3">
      <c r="A3804" t="s">
        <v>10185</v>
      </c>
      <c r="B3804" t="s">
        <v>6</v>
      </c>
      <c r="C3804" t="s">
        <v>10186</v>
      </c>
      <c r="D3804" t="s">
        <v>324</v>
      </c>
      <c r="E3804" t="s">
        <v>7304</v>
      </c>
    </row>
    <row r="3805" spans="1:5" x14ac:dyDescent="0.3">
      <c r="A3805" t="s">
        <v>10187</v>
      </c>
      <c r="B3805" t="s">
        <v>6</v>
      </c>
      <c r="C3805" t="s">
        <v>10188</v>
      </c>
      <c r="D3805" t="s">
        <v>3565</v>
      </c>
      <c r="E3805" t="s">
        <v>10189</v>
      </c>
    </row>
    <row r="3806" spans="1:5" x14ac:dyDescent="0.3">
      <c r="A3806" t="s">
        <v>10190</v>
      </c>
      <c r="B3806" t="s">
        <v>9463</v>
      </c>
      <c r="C3806" t="s">
        <v>10191</v>
      </c>
      <c r="D3806" t="s">
        <v>6</v>
      </c>
      <c r="E3806" t="s">
        <v>9465</v>
      </c>
    </row>
    <row r="3807" spans="1:5" x14ac:dyDescent="0.3">
      <c r="A3807" t="s">
        <v>10192</v>
      </c>
      <c r="B3807" t="s">
        <v>6</v>
      </c>
      <c r="C3807" t="s">
        <v>10193</v>
      </c>
      <c r="D3807" t="s">
        <v>6</v>
      </c>
      <c r="E3807" t="s">
        <v>6</v>
      </c>
    </row>
    <row r="3808" spans="1:5" x14ac:dyDescent="0.3">
      <c r="A3808" t="s">
        <v>10194</v>
      </c>
      <c r="B3808" t="s">
        <v>10195</v>
      </c>
      <c r="C3808" t="s">
        <v>10196</v>
      </c>
      <c r="D3808" t="s">
        <v>495</v>
      </c>
      <c r="E3808" t="s">
        <v>10197</v>
      </c>
    </row>
    <row r="3809" spans="1:5" x14ac:dyDescent="0.3">
      <c r="A3809" t="s">
        <v>10198</v>
      </c>
      <c r="B3809" t="s">
        <v>10199</v>
      </c>
      <c r="C3809" t="s">
        <v>10200</v>
      </c>
      <c r="D3809" t="s">
        <v>10201</v>
      </c>
      <c r="E3809" t="s">
        <v>10202</v>
      </c>
    </row>
    <row r="3810" spans="1:5" x14ac:dyDescent="0.3">
      <c r="A3810" t="s">
        <v>10203</v>
      </c>
      <c r="B3810" t="s">
        <v>10204</v>
      </c>
      <c r="C3810" t="s">
        <v>10205</v>
      </c>
      <c r="D3810" t="s">
        <v>73</v>
      </c>
      <c r="E3810" t="s">
        <v>74</v>
      </c>
    </row>
    <row r="3811" spans="1:5" x14ac:dyDescent="0.3">
      <c r="A3811" t="s">
        <v>10206</v>
      </c>
      <c r="B3811" t="s">
        <v>6</v>
      </c>
      <c r="C3811" t="s">
        <v>10207</v>
      </c>
      <c r="D3811" t="s">
        <v>15</v>
      </c>
      <c r="E3811" t="s">
        <v>10208</v>
      </c>
    </row>
    <row r="3812" spans="1:5" x14ac:dyDescent="0.3">
      <c r="A3812" t="s">
        <v>10209</v>
      </c>
      <c r="B3812" t="s">
        <v>587</v>
      </c>
      <c r="C3812" t="s">
        <v>10210</v>
      </c>
      <c r="D3812" t="s">
        <v>396</v>
      </c>
      <c r="E3812" t="s">
        <v>10211</v>
      </c>
    </row>
    <row r="3813" spans="1:5" x14ac:dyDescent="0.3">
      <c r="A3813" t="s">
        <v>10212</v>
      </c>
      <c r="B3813" t="s">
        <v>10213</v>
      </c>
      <c r="C3813" t="s">
        <v>10214</v>
      </c>
      <c r="D3813" t="s">
        <v>10214</v>
      </c>
      <c r="E3813" t="s">
        <v>10215</v>
      </c>
    </row>
    <row r="3814" spans="1:5" x14ac:dyDescent="0.3">
      <c r="A3814" t="s">
        <v>10216</v>
      </c>
      <c r="B3814" t="s">
        <v>10217</v>
      </c>
      <c r="C3814" t="s">
        <v>10218</v>
      </c>
      <c r="D3814" t="s">
        <v>10219</v>
      </c>
      <c r="E3814" t="s">
        <v>3905</v>
      </c>
    </row>
    <row r="3815" spans="1:5" x14ac:dyDescent="0.3">
      <c r="A3815" t="s">
        <v>10220</v>
      </c>
      <c r="B3815" t="s">
        <v>6</v>
      </c>
      <c r="C3815" t="s">
        <v>10221</v>
      </c>
      <c r="D3815" t="s">
        <v>9937</v>
      </c>
      <c r="E3815" t="s">
        <v>7932</v>
      </c>
    </row>
    <row r="3816" spans="1:5" x14ac:dyDescent="0.3">
      <c r="A3816" t="s">
        <v>10222</v>
      </c>
      <c r="B3816" t="s">
        <v>6</v>
      </c>
      <c r="C3816" t="s">
        <v>10223</v>
      </c>
      <c r="D3816" t="s">
        <v>6</v>
      </c>
      <c r="E3816" t="s">
        <v>6</v>
      </c>
    </row>
    <row r="3817" spans="1:5" x14ac:dyDescent="0.3">
      <c r="A3817" s="1" t="s">
        <v>10224</v>
      </c>
      <c r="B3817" t="s">
        <v>6</v>
      </c>
      <c r="C3817" t="s">
        <v>10225</v>
      </c>
      <c r="D3817" t="s">
        <v>6</v>
      </c>
      <c r="E3817" t="s">
        <v>6</v>
      </c>
    </row>
    <row r="3818" spans="1:5" x14ac:dyDescent="0.3">
      <c r="A3818" s="1" t="s">
        <v>10226</v>
      </c>
      <c r="B3818" t="s">
        <v>6</v>
      </c>
      <c r="C3818" t="s">
        <v>10227</v>
      </c>
      <c r="D3818" t="s">
        <v>6</v>
      </c>
      <c r="E3818" t="s">
        <v>6</v>
      </c>
    </row>
    <row r="3819" spans="1:5" x14ac:dyDescent="0.3">
      <c r="A3819" t="s">
        <v>10228</v>
      </c>
      <c r="B3819" t="s">
        <v>758</v>
      </c>
      <c r="C3819" t="s">
        <v>10229</v>
      </c>
      <c r="D3819" t="s">
        <v>838</v>
      </c>
      <c r="E3819" t="s">
        <v>3178</v>
      </c>
    </row>
    <row r="3820" spans="1:5" x14ac:dyDescent="0.3">
      <c r="A3820" t="s">
        <v>10230</v>
      </c>
      <c r="B3820" t="s">
        <v>6</v>
      </c>
      <c r="C3820" t="s">
        <v>10231</v>
      </c>
      <c r="D3820" t="s">
        <v>6</v>
      </c>
      <c r="E3820" t="s">
        <v>6</v>
      </c>
    </row>
    <row r="3821" spans="1:5" x14ac:dyDescent="0.3">
      <c r="A3821" t="s">
        <v>10232</v>
      </c>
      <c r="B3821" t="s">
        <v>6</v>
      </c>
      <c r="C3821" t="s">
        <v>10233</v>
      </c>
      <c r="D3821" t="s">
        <v>6</v>
      </c>
      <c r="E3821" t="s">
        <v>6</v>
      </c>
    </row>
    <row r="3822" spans="1:5" x14ac:dyDescent="0.3">
      <c r="A3822" t="s">
        <v>10234</v>
      </c>
      <c r="B3822" t="s">
        <v>5307</v>
      </c>
      <c r="C3822" t="s">
        <v>10235</v>
      </c>
      <c r="D3822" t="s">
        <v>1709</v>
      </c>
      <c r="E3822" t="s">
        <v>7959</v>
      </c>
    </row>
    <row r="3823" spans="1:5" x14ac:dyDescent="0.3">
      <c r="A3823" t="s">
        <v>10236</v>
      </c>
      <c r="B3823" t="s">
        <v>6</v>
      </c>
      <c r="C3823" t="s">
        <v>10237</v>
      </c>
      <c r="D3823" t="s">
        <v>6</v>
      </c>
      <c r="E3823" t="s">
        <v>6</v>
      </c>
    </row>
    <row r="3824" spans="1:5" x14ac:dyDescent="0.3">
      <c r="A3824" t="s">
        <v>10238</v>
      </c>
      <c r="B3824" t="s">
        <v>6</v>
      </c>
      <c r="C3824" t="s">
        <v>10239</v>
      </c>
      <c r="D3824" t="s">
        <v>6</v>
      </c>
      <c r="E3824" t="s">
        <v>6</v>
      </c>
    </row>
    <row r="3825" spans="1:5" x14ac:dyDescent="0.3">
      <c r="A3825" t="s">
        <v>10240</v>
      </c>
      <c r="B3825" t="s">
        <v>9437</v>
      </c>
      <c r="C3825" t="s">
        <v>10241</v>
      </c>
      <c r="D3825" t="s">
        <v>5754</v>
      </c>
      <c r="E3825" t="s">
        <v>5426</v>
      </c>
    </row>
    <row r="3826" spans="1:5" x14ac:dyDescent="0.3">
      <c r="A3826" t="s">
        <v>10242</v>
      </c>
      <c r="B3826" t="s">
        <v>10243</v>
      </c>
      <c r="C3826" t="s">
        <v>10244</v>
      </c>
      <c r="D3826" t="s">
        <v>10245</v>
      </c>
      <c r="E3826" t="s">
        <v>10246</v>
      </c>
    </row>
    <row r="3827" spans="1:5" x14ac:dyDescent="0.3">
      <c r="A3827" t="s">
        <v>10247</v>
      </c>
      <c r="B3827" t="s">
        <v>6</v>
      </c>
      <c r="C3827" t="s">
        <v>10248</v>
      </c>
      <c r="D3827" t="s">
        <v>6</v>
      </c>
      <c r="E3827" t="s">
        <v>6</v>
      </c>
    </row>
    <row r="3828" spans="1:5" x14ac:dyDescent="0.3">
      <c r="A3828" t="s">
        <v>10249</v>
      </c>
      <c r="B3828" t="s">
        <v>6</v>
      </c>
      <c r="C3828" t="s">
        <v>10250</v>
      </c>
      <c r="D3828" t="s">
        <v>6</v>
      </c>
      <c r="E3828" t="s">
        <v>6</v>
      </c>
    </row>
    <row r="3829" spans="1:5" x14ac:dyDescent="0.3">
      <c r="A3829" t="s">
        <v>10251</v>
      </c>
      <c r="B3829" t="s">
        <v>6</v>
      </c>
      <c r="C3829" t="s">
        <v>10252</v>
      </c>
      <c r="D3829" t="s">
        <v>6</v>
      </c>
      <c r="E3829" t="s">
        <v>6</v>
      </c>
    </row>
    <row r="3830" spans="1:5" x14ac:dyDescent="0.3">
      <c r="A3830" t="s">
        <v>10253</v>
      </c>
      <c r="B3830" t="s">
        <v>6</v>
      </c>
      <c r="C3830" t="s">
        <v>10254</v>
      </c>
      <c r="D3830" t="s">
        <v>6</v>
      </c>
      <c r="E3830" t="s">
        <v>6</v>
      </c>
    </row>
    <row r="3831" spans="1:5" x14ac:dyDescent="0.3">
      <c r="A3831" t="s">
        <v>10255</v>
      </c>
      <c r="B3831" t="s">
        <v>6</v>
      </c>
      <c r="C3831" t="s">
        <v>10256</v>
      </c>
      <c r="D3831" t="s">
        <v>6</v>
      </c>
      <c r="E3831" t="s">
        <v>6</v>
      </c>
    </row>
    <row r="3832" spans="1:5" x14ac:dyDescent="0.3">
      <c r="A3832" t="s">
        <v>10257</v>
      </c>
      <c r="B3832" t="s">
        <v>6</v>
      </c>
      <c r="C3832" t="s">
        <v>10258</v>
      </c>
      <c r="D3832" t="s">
        <v>6</v>
      </c>
      <c r="E3832" t="s">
        <v>6</v>
      </c>
    </row>
    <row r="3833" spans="1:5" x14ac:dyDescent="0.3">
      <c r="A3833" t="s">
        <v>10259</v>
      </c>
      <c r="B3833" t="s">
        <v>6</v>
      </c>
      <c r="C3833" t="s">
        <v>10260</v>
      </c>
      <c r="D3833" t="s">
        <v>6</v>
      </c>
      <c r="E3833" t="s">
        <v>698</v>
      </c>
    </row>
    <row r="3834" spans="1:5" x14ac:dyDescent="0.3">
      <c r="A3834" t="s">
        <v>10261</v>
      </c>
      <c r="B3834" t="s">
        <v>6</v>
      </c>
      <c r="C3834" t="s">
        <v>10262</v>
      </c>
      <c r="D3834" t="s">
        <v>6</v>
      </c>
      <c r="E3834" t="s">
        <v>6</v>
      </c>
    </row>
    <row r="3835" spans="1:5" x14ac:dyDescent="0.3">
      <c r="A3835" t="s">
        <v>10263</v>
      </c>
      <c r="B3835" t="s">
        <v>1457</v>
      </c>
      <c r="C3835" t="s">
        <v>10264</v>
      </c>
      <c r="D3835" t="s">
        <v>6</v>
      </c>
      <c r="E3835" t="s">
        <v>6</v>
      </c>
    </row>
    <row r="3836" spans="1:5" x14ac:dyDescent="0.3">
      <c r="A3836" t="s">
        <v>10265</v>
      </c>
      <c r="B3836" t="s">
        <v>876</v>
      </c>
      <c r="C3836" t="s">
        <v>10266</v>
      </c>
      <c r="D3836" t="s">
        <v>6</v>
      </c>
      <c r="E3836" t="s">
        <v>878</v>
      </c>
    </row>
    <row r="3837" spans="1:5" x14ac:dyDescent="0.3">
      <c r="A3837" t="s">
        <v>10267</v>
      </c>
      <c r="B3837" t="s">
        <v>394</v>
      </c>
      <c r="C3837" t="s">
        <v>10268</v>
      </c>
      <c r="D3837" t="s">
        <v>10269</v>
      </c>
      <c r="E3837" t="s">
        <v>10270</v>
      </c>
    </row>
    <row r="3838" spans="1:5" x14ac:dyDescent="0.3">
      <c r="A3838" t="s">
        <v>10271</v>
      </c>
      <c r="B3838" t="s">
        <v>10272</v>
      </c>
      <c r="C3838" t="s">
        <v>10273</v>
      </c>
      <c r="D3838" t="s">
        <v>1076</v>
      </c>
      <c r="E3838" t="s">
        <v>10274</v>
      </c>
    </row>
    <row r="3839" spans="1:5" x14ac:dyDescent="0.3">
      <c r="A3839" t="s">
        <v>10275</v>
      </c>
      <c r="B3839" t="s">
        <v>6</v>
      </c>
      <c r="C3839" t="s">
        <v>10276</v>
      </c>
      <c r="D3839" t="s">
        <v>2502</v>
      </c>
      <c r="E3839" t="s">
        <v>10277</v>
      </c>
    </row>
    <row r="3840" spans="1:5" x14ac:dyDescent="0.3">
      <c r="A3840" s="1" t="s">
        <v>10278</v>
      </c>
      <c r="B3840" t="s">
        <v>152</v>
      </c>
      <c r="C3840" t="s">
        <v>10279</v>
      </c>
      <c r="D3840" t="s">
        <v>6</v>
      </c>
      <c r="E3840" t="s">
        <v>6</v>
      </c>
    </row>
    <row r="3841" spans="1:5" x14ac:dyDescent="0.3">
      <c r="A3841" t="s">
        <v>10280</v>
      </c>
      <c r="B3841" t="s">
        <v>6</v>
      </c>
      <c r="C3841" t="s">
        <v>10281</v>
      </c>
      <c r="D3841" t="s">
        <v>6</v>
      </c>
      <c r="E3841" t="s">
        <v>6</v>
      </c>
    </row>
    <row r="3842" spans="1:5" x14ac:dyDescent="0.3">
      <c r="A3842" t="s">
        <v>10282</v>
      </c>
      <c r="B3842" t="s">
        <v>6</v>
      </c>
      <c r="C3842" t="s">
        <v>10283</v>
      </c>
      <c r="D3842" t="s">
        <v>6</v>
      </c>
      <c r="E3842" t="s">
        <v>6</v>
      </c>
    </row>
    <row r="3843" spans="1:5" x14ac:dyDescent="0.3">
      <c r="A3843" t="s">
        <v>10284</v>
      </c>
      <c r="B3843" t="s">
        <v>2021</v>
      </c>
      <c r="C3843" t="s">
        <v>10285</v>
      </c>
      <c r="D3843" t="s">
        <v>506</v>
      </c>
      <c r="E3843" t="s">
        <v>507</v>
      </c>
    </row>
    <row r="3844" spans="1:5" x14ac:dyDescent="0.3">
      <c r="A3844" t="s">
        <v>10286</v>
      </c>
      <c r="B3844" t="s">
        <v>6</v>
      </c>
      <c r="C3844" t="s">
        <v>10287</v>
      </c>
      <c r="D3844" t="s">
        <v>6</v>
      </c>
      <c r="E3844" t="s">
        <v>6</v>
      </c>
    </row>
    <row r="3845" spans="1:5" x14ac:dyDescent="0.3">
      <c r="A3845" t="s">
        <v>10288</v>
      </c>
      <c r="B3845" t="s">
        <v>1444</v>
      </c>
      <c r="C3845" t="s">
        <v>10289</v>
      </c>
      <c r="D3845" t="s">
        <v>6</v>
      </c>
      <c r="E3845" t="s">
        <v>10290</v>
      </c>
    </row>
    <row r="3846" spans="1:5" x14ac:dyDescent="0.3">
      <c r="A3846" t="s">
        <v>10291</v>
      </c>
      <c r="B3846" t="s">
        <v>6</v>
      </c>
      <c r="C3846" t="s">
        <v>10292</v>
      </c>
      <c r="D3846" t="s">
        <v>6</v>
      </c>
      <c r="E3846" t="s">
        <v>6</v>
      </c>
    </row>
    <row r="3847" spans="1:5" x14ac:dyDescent="0.3">
      <c r="A3847" t="s">
        <v>10293</v>
      </c>
      <c r="B3847" t="s">
        <v>6</v>
      </c>
      <c r="C3847" t="s">
        <v>10294</v>
      </c>
      <c r="D3847" t="s">
        <v>6</v>
      </c>
      <c r="E3847" t="s">
        <v>6</v>
      </c>
    </row>
    <row r="3848" spans="1:5" x14ac:dyDescent="0.3">
      <c r="A3848" t="s">
        <v>10295</v>
      </c>
      <c r="B3848" t="s">
        <v>6</v>
      </c>
      <c r="C3848" t="s">
        <v>10296</v>
      </c>
      <c r="D3848" t="s">
        <v>6</v>
      </c>
      <c r="E3848" t="s">
        <v>6</v>
      </c>
    </row>
    <row r="3849" spans="1:5" x14ac:dyDescent="0.3">
      <c r="A3849" t="s">
        <v>10297</v>
      </c>
      <c r="B3849" t="s">
        <v>10298</v>
      </c>
      <c r="C3849" t="s">
        <v>73</v>
      </c>
      <c r="D3849" t="s">
        <v>73</v>
      </c>
      <c r="E3849" t="s">
        <v>10116</v>
      </c>
    </row>
    <row r="3850" spans="1:5" x14ac:dyDescent="0.3">
      <c r="A3850" t="s">
        <v>10299</v>
      </c>
      <c r="B3850" t="s">
        <v>876</v>
      </c>
      <c r="C3850" t="s">
        <v>10300</v>
      </c>
      <c r="D3850" t="s">
        <v>6</v>
      </c>
      <c r="E3850" t="s">
        <v>1267</v>
      </c>
    </row>
    <row r="3851" spans="1:5" x14ac:dyDescent="0.3">
      <c r="A3851" t="s">
        <v>10301</v>
      </c>
      <c r="B3851" t="s">
        <v>6</v>
      </c>
      <c r="C3851" t="s">
        <v>10302</v>
      </c>
      <c r="D3851" t="s">
        <v>6</v>
      </c>
      <c r="E3851" t="s">
        <v>6</v>
      </c>
    </row>
    <row r="3852" spans="1:5" x14ac:dyDescent="0.3">
      <c r="A3852" t="s">
        <v>10303</v>
      </c>
      <c r="B3852" t="s">
        <v>592</v>
      </c>
      <c r="C3852" t="s">
        <v>10304</v>
      </c>
      <c r="D3852" t="s">
        <v>6</v>
      </c>
      <c r="E3852" t="s">
        <v>6</v>
      </c>
    </row>
    <row r="3853" spans="1:5" x14ac:dyDescent="0.3">
      <c r="A3853" t="s">
        <v>10305</v>
      </c>
      <c r="B3853" t="s">
        <v>10306</v>
      </c>
      <c r="C3853" t="s">
        <v>10307</v>
      </c>
      <c r="D3853" t="s">
        <v>9999</v>
      </c>
      <c r="E3853" t="s">
        <v>10308</v>
      </c>
    </row>
    <row r="3854" spans="1:5" x14ac:dyDescent="0.3">
      <c r="A3854" t="s">
        <v>10309</v>
      </c>
      <c r="B3854" t="s">
        <v>6</v>
      </c>
      <c r="C3854" t="s">
        <v>10310</v>
      </c>
      <c r="D3854" t="s">
        <v>6</v>
      </c>
      <c r="E3854" t="s">
        <v>6</v>
      </c>
    </row>
    <row r="3855" spans="1:5" x14ac:dyDescent="0.3">
      <c r="A3855" t="s">
        <v>10311</v>
      </c>
      <c r="B3855" t="s">
        <v>10312</v>
      </c>
      <c r="C3855" t="s">
        <v>3326</v>
      </c>
      <c r="D3855" t="s">
        <v>3326</v>
      </c>
      <c r="E3855" t="s">
        <v>7435</v>
      </c>
    </row>
    <row r="3856" spans="1:5" x14ac:dyDescent="0.3">
      <c r="A3856" t="s">
        <v>10313</v>
      </c>
      <c r="B3856" t="s">
        <v>10314</v>
      </c>
      <c r="C3856" t="s">
        <v>10315</v>
      </c>
      <c r="D3856" t="s">
        <v>8811</v>
      </c>
      <c r="E3856" t="s">
        <v>10316</v>
      </c>
    </row>
    <row r="3857" spans="1:5" x14ac:dyDescent="0.3">
      <c r="A3857" t="s">
        <v>10317</v>
      </c>
      <c r="B3857" t="s">
        <v>6</v>
      </c>
      <c r="C3857" t="s">
        <v>10318</v>
      </c>
      <c r="D3857" t="s">
        <v>6</v>
      </c>
      <c r="E3857" t="s">
        <v>6</v>
      </c>
    </row>
    <row r="3858" spans="1:5" x14ac:dyDescent="0.3">
      <c r="A3858" s="1" t="s">
        <v>10319</v>
      </c>
      <c r="B3858" t="s">
        <v>10320</v>
      </c>
      <c r="C3858" t="s">
        <v>10321</v>
      </c>
      <c r="D3858" t="s">
        <v>10321</v>
      </c>
      <c r="E3858" t="s">
        <v>10322</v>
      </c>
    </row>
    <row r="3859" spans="1:5" x14ac:dyDescent="0.3">
      <c r="A3859" t="s">
        <v>10323</v>
      </c>
      <c r="B3859" t="s">
        <v>6</v>
      </c>
      <c r="C3859" t="s">
        <v>10324</v>
      </c>
      <c r="D3859" t="s">
        <v>6</v>
      </c>
      <c r="E3859" t="s">
        <v>6</v>
      </c>
    </row>
    <row r="3860" spans="1:5" x14ac:dyDescent="0.3">
      <c r="A3860" t="s">
        <v>10325</v>
      </c>
      <c r="B3860" t="s">
        <v>10326</v>
      </c>
      <c r="C3860" t="s">
        <v>10327</v>
      </c>
      <c r="D3860" t="s">
        <v>10328</v>
      </c>
      <c r="E3860" t="s">
        <v>10329</v>
      </c>
    </row>
    <row r="3861" spans="1:5" x14ac:dyDescent="0.3">
      <c r="A3861" t="s">
        <v>10330</v>
      </c>
      <c r="B3861" t="s">
        <v>880</v>
      </c>
      <c r="C3861" t="s">
        <v>10331</v>
      </c>
      <c r="D3861" t="s">
        <v>882</v>
      </c>
      <c r="E3861" s="1" t="s">
        <v>10332</v>
      </c>
    </row>
    <row r="3862" spans="1:5" x14ac:dyDescent="0.3">
      <c r="A3862" t="s">
        <v>10333</v>
      </c>
      <c r="B3862" t="s">
        <v>10334</v>
      </c>
      <c r="C3862" t="s">
        <v>10335</v>
      </c>
      <c r="D3862" t="s">
        <v>10336</v>
      </c>
      <c r="E3862" t="s">
        <v>109</v>
      </c>
    </row>
    <row r="3863" spans="1:5" x14ac:dyDescent="0.3">
      <c r="A3863" t="s">
        <v>10337</v>
      </c>
      <c r="B3863" t="s">
        <v>6</v>
      </c>
      <c r="C3863" t="s">
        <v>10338</v>
      </c>
      <c r="D3863" t="s">
        <v>6</v>
      </c>
      <c r="E3863" t="s">
        <v>6</v>
      </c>
    </row>
    <row r="3864" spans="1:5" x14ac:dyDescent="0.3">
      <c r="A3864" t="s">
        <v>10339</v>
      </c>
      <c r="B3864" t="s">
        <v>6</v>
      </c>
      <c r="C3864" t="s">
        <v>10340</v>
      </c>
      <c r="D3864" t="s">
        <v>6</v>
      </c>
      <c r="E3864" t="s">
        <v>6</v>
      </c>
    </row>
    <row r="3865" spans="1:5" x14ac:dyDescent="0.3">
      <c r="A3865" t="s">
        <v>10341</v>
      </c>
      <c r="B3865" t="s">
        <v>6</v>
      </c>
      <c r="C3865" t="s">
        <v>10342</v>
      </c>
      <c r="D3865" t="s">
        <v>10342</v>
      </c>
      <c r="E3865" t="s">
        <v>795</v>
      </c>
    </row>
    <row r="3866" spans="1:5" x14ac:dyDescent="0.3">
      <c r="A3866" t="s">
        <v>10343</v>
      </c>
      <c r="B3866" t="s">
        <v>10344</v>
      </c>
      <c r="C3866" t="s">
        <v>10345</v>
      </c>
      <c r="D3866" t="s">
        <v>10346</v>
      </c>
      <c r="E3866" t="s">
        <v>10347</v>
      </c>
    </row>
    <row r="3867" spans="1:5" x14ac:dyDescent="0.3">
      <c r="A3867" t="s">
        <v>10348</v>
      </c>
      <c r="B3867" t="s">
        <v>4977</v>
      </c>
      <c r="C3867" t="s">
        <v>10349</v>
      </c>
      <c r="D3867" t="s">
        <v>113</v>
      </c>
      <c r="E3867" t="s">
        <v>5510</v>
      </c>
    </row>
    <row r="3868" spans="1:5" x14ac:dyDescent="0.3">
      <c r="A3868" t="s">
        <v>10350</v>
      </c>
      <c r="B3868" t="s">
        <v>617</v>
      </c>
      <c r="C3868" t="s">
        <v>10351</v>
      </c>
      <c r="D3868" t="s">
        <v>6</v>
      </c>
      <c r="E3868" t="s">
        <v>619</v>
      </c>
    </row>
    <row r="3869" spans="1:5" x14ac:dyDescent="0.3">
      <c r="A3869" t="s">
        <v>10352</v>
      </c>
      <c r="B3869" t="s">
        <v>10353</v>
      </c>
      <c r="C3869" t="s">
        <v>10354</v>
      </c>
      <c r="D3869" t="s">
        <v>6</v>
      </c>
      <c r="E3869" t="s">
        <v>6</v>
      </c>
    </row>
    <row r="3870" spans="1:5" x14ac:dyDescent="0.3">
      <c r="A3870" t="s">
        <v>10355</v>
      </c>
      <c r="B3870" t="s">
        <v>6</v>
      </c>
      <c r="C3870" t="s">
        <v>10356</v>
      </c>
      <c r="D3870" t="s">
        <v>6</v>
      </c>
      <c r="E3870" t="s">
        <v>6</v>
      </c>
    </row>
    <row r="3871" spans="1:5" x14ac:dyDescent="0.3">
      <c r="A3871" t="s">
        <v>10357</v>
      </c>
      <c r="B3871" t="s">
        <v>6</v>
      </c>
      <c r="C3871" t="s">
        <v>10358</v>
      </c>
      <c r="D3871" t="s">
        <v>6</v>
      </c>
      <c r="E3871" t="s">
        <v>6</v>
      </c>
    </row>
    <row r="3872" spans="1:5" x14ac:dyDescent="0.3">
      <c r="A3872" t="s">
        <v>10359</v>
      </c>
      <c r="B3872" t="s">
        <v>6</v>
      </c>
      <c r="C3872" t="s">
        <v>10360</v>
      </c>
      <c r="D3872" t="s">
        <v>6</v>
      </c>
      <c r="E3872" t="s">
        <v>6</v>
      </c>
    </row>
    <row r="3873" spans="1:5" x14ac:dyDescent="0.3">
      <c r="A3873" t="s">
        <v>10361</v>
      </c>
      <c r="B3873" t="s">
        <v>10362</v>
      </c>
      <c r="C3873" t="s">
        <v>10363</v>
      </c>
      <c r="D3873" t="s">
        <v>6</v>
      </c>
      <c r="E3873" t="s">
        <v>6452</v>
      </c>
    </row>
    <row r="3874" spans="1:5" x14ac:dyDescent="0.3">
      <c r="A3874" t="s">
        <v>10364</v>
      </c>
      <c r="B3874" t="s">
        <v>6</v>
      </c>
      <c r="C3874" t="s">
        <v>10365</v>
      </c>
      <c r="D3874" t="s">
        <v>542</v>
      </c>
      <c r="E3874" t="s">
        <v>10366</v>
      </c>
    </row>
    <row r="3875" spans="1:5" x14ac:dyDescent="0.3">
      <c r="A3875" t="s">
        <v>10367</v>
      </c>
      <c r="B3875" t="s">
        <v>6</v>
      </c>
      <c r="C3875" t="s">
        <v>10368</v>
      </c>
      <c r="D3875" t="s">
        <v>6</v>
      </c>
      <c r="E3875" t="s">
        <v>6</v>
      </c>
    </row>
    <row r="3876" spans="1:5" x14ac:dyDescent="0.3">
      <c r="A3876" t="s">
        <v>10369</v>
      </c>
      <c r="B3876" t="s">
        <v>6</v>
      </c>
      <c r="C3876" t="s">
        <v>10370</v>
      </c>
      <c r="D3876" t="s">
        <v>6</v>
      </c>
      <c r="E3876" t="s">
        <v>6</v>
      </c>
    </row>
    <row r="3877" spans="1:5" x14ac:dyDescent="0.3">
      <c r="A3877" t="s">
        <v>10371</v>
      </c>
      <c r="B3877" t="s">
        <v>10372</v>
      </c>
      <c r="C3877" t="s">
        <v>10373</v>
      </c>
      <c r="D3877" t="s">
        <v>33</v>
      </c>
      <c r="E3877" t="s">
        <v>2875</v>
      </c>
    </row>
    <row r="3878" spans="1:5" x14ac:dyDescent="0.3">
      <c r="A3878" t="s">
        <v>10374</v>
      </c>
      <c r="B3878" t="s">
        <v>6</v>
      </c>
      <c r="C3878" t="s">
        <v>10375</v>
      </c>
      <c r="D3878" t="s">
        <v>10375</v>
      </c>
      <c r="E3878" t="s">
        <v>795</v>
      </c>
    </row>
    <row r="3879" spans="1:5" x14ac:dyDescent="0.3">
      <c r="A3879" t="s">
        <v>10376</v>
      </c>
      <c r="B3879" t="s">
        <v>1330</v>
      </c>
      <c r="C3879" t="s">
        <v>10377</v>
      </c>
      <c r="D3879" t="s">
        <v>1332</v>
      </c>
      <c r="E3879" t="s">
        <v>10378</v>
      </c>
    </row>
    <row r="3880" spans="1:5" x14ac:dyDescent="0.3">
      <c r="A3880" t="s">
        <v>10379</v>
      </c>
      <c r="B3880" t="s">
        <v>6</v>
      </c>
      <c r="C3880" t="s">
        <v>10380</v>
      </c>
      <c r="D3880" t="s">
        <v>6</v>
      </c>
      <c r="E3880" t="s">
        <v>6</v>
      </c>
    </row>
    <row r="3881" spans="1:5" x14ac:dyDescent="0.3">
      <c r="A3881" t="s">
        <v>10381</v>
      </c>
      <c r="B3881" t="s">
        <v>6</v>
      </c>
      <c r="C3881" t="s">
        <v>10382</v>
      </c>
      <c r="D3881" t="s">
        <v>6</v>
      </c>
      <c r="E3881" t="s">
        <v>6</v>
      </c>
    </row>
    <row r="3882" spans="1:5" x14ac:dyDescent="0.3">
      <c r="A3882" t="s">
        <v>10383</v>
      </c>
      <c r="B3882" t="s">
        <v>10384</v>
      </c>
      <c r="C3882" t="s">
        <v>10385</v>
      </c>
      <c r="D3882" t="s">
        <v>10386</v>
      </c>
      <c r="E3882" t="s">
        <v>2046</v>
      </c>
    </row>
    <row r="3883" spans="1:5" x14ac:dyDescent="0.3">
      <c r="A3883" t="s">
        <v>10387</v>
      </c>
      <c r="B3883" t="s">
        <v>6</v>
      </c>
      <c r="C3883" t="s">
        <v>10388</v>
      </c>
      <c r="D3883" t="s">
        <v>10388</v>
      </c>
      <c r="E3883" t="s">
        <v>10389</v>
      </c>
    </row>
    <row r="3884" spans="1:5" x14ac:dyDescent="0.3">
      <c r="A3884" t="s">
        <v>10390</v>
      </c>
      <c r="B3884" t="s">
        <v>6</v>
      </c>
      <c r="C3884" t="s">
        <v>10391</v>
      </c>
      <c r="D3884" t="s">
        <v>6</v>
      </c>
      <c r="E3884" t="s">
        <v>6</v>
      </c>
    </row>
    <row r="3885" spans="1:5" x14ac:dyDescent="0.3">
      <c r="A3885" t="s">
        <v>10392</v>
      </c>
      <c r="B3885" t="s">
        <v>6</v>
      </c>
      <c r="C3885" t="s">
        <v>10393</v>
      </c>
      <c r="D3885" t="s">
        <v>6</v>
      </c>
      <c r="E3885" t="s">
        <v>6</v>
      </c>
    </row>
    <row r="3886" spans="1:5" x14ac:dyDescent="0.3">
      <c r="A3886" t="s">
        <v>10394</v>
      </c>
      <c r="B3886" t="s">
        <v>6</v>
      </c>
      <c r="C3886" t="s">
        <v>10395</v>
      </c>
      <c r="D3886" t="s">
        <v>6</v>
      </c>
      <c r="E3886" t="s">
        <v>6</v>
      </c>
    </row>
    <row r="3887" spans="1:5" x14ac:dyDescent="0.3">
      <c r="A3887" t="s">
        <v>10396</v>
      </c>
      <c r="B3887" t="s">
        <v>6</v>
      </c>
      <c r="C3887" t="s">
        <v>10397</v>
      </c>
      <c r="D3887" t="s">
        <v>10398</v>
      </c>
      <c r="E3887" t="s">
        <v>359</v>
      </c>
    </row>
    <row r="3888" spans="1:5" x14ac:dyDescent="0.3">
      <c r="A3888" t="s">
        <v>10399</v>
      </c>
      <c r="B3888" t="s">
        <v>6</v>
      </c>
      <c r="C3888" t="s">
        <v>10400</v>
      </c>
      <c r="D3888" t="s">
        <v>6</v>
      </c>
      <c r="E3888" t="s">
        <v>6</v>
      </c>
    </row>
    <row r="3889" spans="1:5" x14ac:dyDescent="0.3">
      <c r="A3889" t="s">
        <v>10401</v>
      </c>
      <c r="B3889" t="s">
        <v>6</v>
      </c>
      <c r="C3889" t="s">
        <v>10402</v>
      </c>
      <c r="D3889" t="s">
        <v>6</v>
      </c>
      <c r="E3889" t="s">
        <v>10403</v>
      </c>
    </row>
    <row r="3890" spans="1:5" x14ac:dyDescent="0.3">
      <c r="A3890" t="s">
        <v>10404</v>
      </c>
      <c r="B3890" t="s">
        <v>6</v>
      </c>
      <c r="C3890" t="s">
        <v>10405</v>
      </c>
      <c r="D3890" t="s">
        <v>6</v>
      </c>
      <c r="E3890" t="s">
        <v>6</v>
      </c>
    </row>
    <row r="3891" spans="1:5" x14ac:dyDescent="0.3">
      <c r="A3891" t="s">
        <v>10406</v>
      </c>
      <c r="B3891" t="s">
        <v>6</v>
      </c>
      <c r="C3891" t="s">
        <v>10407</v>
      </c>
      <c r="D3891" t="s">
        <v>6</v>
      </c>
      <c r="E3891" t="s">
        <v>6</v>
      </c>
    </row>
    <row r="3892" spans="1:5" x14ac:dyDescent="0.3">
      <c r="A3892" t="s">
        <v>10408</v>
      </c>
      <c r="B3892" t="s">
        <v>6</v>
      </c>
      <c r="C3892" t="s">
        <v>10409</v>
      </c>
      <c r="D3892" t="s">
        <v>6</v>
      </c>
      <c r="E3892" t="s">
        <v>6</v>
      </c>
    </row>
    <row r="3893" spans="1:5" x14ac:dyDescent="0.3">
      <c r="A3893" t="s">
        <v>10410</v>
      </c>
      <c r="B3893" t="s">
        <v>6</v>
      </c>
      <c r="C3893" t="s">
        <v>10411</v>
      </c>
      <c r="D3893" t="s">
        <v>1709</v>
      </c>
      <c r="E3893" t="s">
        <v>10412</v>
      </c>
    </row>
    <row r="3894" spans="1:5" x14ac:dyDescent="0.3">
      <c r="A3894" t="s">
        <v>10413</v>
      </c>
      <c r="B3894" t="s">
        <v>6</v>
      </c>
      <c r="C3894" t="s">
        <v>10414</v>
      </c>
      <c r="D3894" t="s">
        <v>4156</v>
      </c>
      <c r="E3894" t="s">
        <v>10415</v>
      </c>
    </row>
    <row r="3895" spans="1:5" x14ac:dyDescent="0.3">
      <c r="A3895" t="s">
        <v>10416</v>
      </c>
      <c r="B3895" t="s">
        <v>6</v>
      </c>
      <c r="C3895" t="s">
        <v>10417</v>
      </c>
      <c r="D3895" t="s">
        <v>6</v>
      </c>
      <c r="E3895" t="s">
        <v>6</v>
      </c>
    </row>
    <row r="3896" spans="1:5" x14ac:dyDescent="0.3">
      <c r="A3896" t="s">
        <v>10418</v>
      </c>
      <c r="B3896" t="s">
        <v>1444</v>
      </c>
      <c r="C3896" t="s">
        <v>10419</v>
      </c>
      <c r="D3896" t="s">
        <v>6</v>
      </c>
      <c r="E3896" t="s">
        <v>10290</v>
      </c>
    </row>
    <row r="3897" spans="1:5" x14ac:dyDescent="0.3">
      <c r="A3897" t="s">
        <v>10420</v>
      </c>
      <c r="B3897" t="s">
        <v>2158</v>
      </c>
      <c r="C3897" t="s">
        <v>10421</v>
      </c>
      <c r="D3897" t="s">
        <v>6</v>
      </c>
      <c r="E3897" t="s">
        <v>2160</v>
      </c>
    </row>
    <row r="3898" spans="1:5" x14ac:dyDescent="0.3">
      <c r="A3898" t="s">
        <v>10422</v>
      </c>
      <c r="B3898" t="s">
        <v>6</v>
      </c>
      <c r="C3898" t="s">
        <v>10423</v>
      </c>
      <c r="D3898" t="s">
        <v>6</v>
      </c>
      <c r="E3898" t="s">
        <v>6</v>
      </c>
    </row>
    <row r="3899" spans="1:5" x14ac:dyDescent="0.3">
      <c r="A3899" t="s">
        <v>10424</v>
      </c>
      <c r="B3899" t="s">
        <v>6</v>
      </c>
      <c r="C3899" t="s">
        <v>10425</v>
      </c>
      <c r="D3899" t="s">
        <v>6</v>
      </c>
      <c r="E3899" t="s">
        <v>6</v>
      </c>
    </row>
    <row r="3900" spans="1:5" x14ac:dyDescent="0.3">
      <c r="A3900" t="s">
        <v>10426</v>
      </c>
      <c r="B3900" t="s">
        <v>8335</v>
      </c>
      <c r="C3900" t="s">
        <v>10427</v>
      </c>
      <c r="D3900" t="s">
        <v>882</v>
      </c>
      <c r="E3900" t="s">
        <v>10428</v>
      </c>
    </row>
    <row r="3901" spans="1:5" x14ac:dyDescent="0.3">
      <c r="A3901" t="s">
        <v>10429</v>
      </c>
      <c r="B3901" t="s">
        <v>6</v>
      </c>
      <c r="C3901" t="s">
        <v>10430</v>
      </c>
      <c r="D3901" t="s">
        <v>10431</v>
      </c>
      <c r="E3901" t="s">
        <v>10432</v>
      </c>
    </row>
    <row r="3902" spans="1:5" x14ac:dyDescent="0.3">
      <c r="A3902" t="s">
        <v>10433</v>
      </c>
      <c r="B3902" t="s">
        <v>6</v>
      </c>
      <c r="C3902" t="s">
        <v>10434</v>
      </c>
      <c r="D3902" t="s">
        <v>6</v>
      </c>
      <c r="E3902" t="s">
        <v>6</v>
      </c>
    </row>
    <row r="3903" spans="1:5" x14ac:dyDescent="0.3">
      <c r="A3903" t="s">
        <v>10435</v>
      </c>
      <c r="B3903" t="s">
        <v>6</v>
      </c>
      <c r="C3903" t="s">
        <v>10436</v>
      </c>
      <c r="D3903" t="s">
        <v>6</v>
      </c>
      <c r="E3903" t="s">
        <v>6</v>
      </c>
    </row>
    <row r="3904" spans="1:5" x14ac:dyDescent="0.3">
      <c r="A3904" t="s">
        <v>10437</v>
      </c>
      <c r="B3904" t="s">
        <v>6</v>
      </c>
      <c r="C3904" t="s">
        <v>10438</v>
      </c>
      <c r="D3904" t="s">
        <v>6</v>
      </c>
      <c r="E3904" t="s">
        <v>6</v>
      </c>
    </row>
    <row r="3905" spans="1:5" x14ac:dyDescent="0.3">
      <c r="A3905" t="s">
        <v>10439</v>
      </c>
      <c r="B3905" t="s">
        <v>6</v>
      </c>
      <c r="C3905" t="s">
        <v>10440</v>
      </c>
      <c r="D3905" t="s">
        <v>6</v>
      </c>
      <c r="E3905" t="s">
        <v>6</v>
      </c>
    </row>
    <row r="3906" spans="1:5" x14ac:dyDescent="0.3">
      <c r="A3906" t="s">
        <v>10441</v>
      </c>
      <c r="B3906" t="s">
        <v>10442</v>
      </c>
      <c r="C3906" t="s">
        <v>10443</v>
      </c>
      <c r="D3906" t="s">
        <v>6</v>
      </c>
      <c r="E3906" t="s">
        <v>6075</v>
      </c>
    </row>
    <row r="3907" spans="1:5" x14ac:dyDescent="0.3">
      <c r="A3907" t="s">
        <v>10444</v>
      </c>
      <c r="B3907" t="s">
        <v>6</v>
      </c>
      <c r="C3907" t="s">
        <v>10445</v>
      </c>
      <c r="D3907" t="s">
        <v>570</v>
      </c>
      <c r="E3907" t="s">
        <v>571</v>
      </c>
    </row>
    <row r="3908" spans="1:5" x14ac:dyDescent="0.3">
      <c r="A3908" t="s">
        <v>10446</v>
      </c>
      <c r="B3908" t="s">
        <v>382</v>
      </c>
      <c r="C3908" t="s">
        <v>10447</v>
      </c>
      <c r="D3908" t="s">
        <v>113</v>
      </c>
      <c r="E3908" t="s">
        <v>4224</v>
      </c>
    </row>
    <row r="3909" spans="1:5" x14ac:dyDescent="0.3">
      <c r="A3909" t="s">
        <v>10448</v>
      </c>
      <c r="B3909" t="s">
        <v>10449</v>
      </c>
      <c r="C3909" t="s">
        <v>10450</v>
      </c>
      <c r="D3909" t="s">
        <v>10451</v>
      </c>
      <c r="E3909" t="s">
        <v>10452</v>
      </c>
    </row>
    <row r="3910" spans="1:5" x14ac:dyDescent="0.3">
      <c r="A3910" t="s">
        <v>10453</v>
      </c>
      <c r="B3910" t="s">
        <v>6</v>
      </c>
      <c r="C3910" t="s">
        <v>10454</v>
      </c>
      <c r="D3910" t="s">
        <v>10455</v>
      </c>
      <c r="E3910" t="s">
        <v>10456</v>
      </c>
    </row>
    <row r="3911" spans="1:5" x14ac:dyDescent="0.3">
      <c r="A3911" t="s">
        <v>10457</v>
      </c>
      <c r="B3911" t="s">
        <v>10458</v>
      </c>
      <c r="C3911" t="s">
        <v>10459</v>
      </c>
      <c r="D3911" t="s">
        <v>286</v>
      </c>
      <c r="E3911" t="s">
        <v>287</v>
      </c>
    </row>
    <row r="3912" spans="1:5" x14ac:dyDescent="0.3">
      <c r="A3912" t="s">
        <v>10460</v>
      </c>
      <c r="B3912" t="s">
        <v>6</v>
      </c>
      <c r="C3912" t="s">
        <v>10461</v>
      </c>
      <c r="D3912" t="s">
        <v>6</v>
      </c>
      <c r="E3912" t="s">
        <v>6</v>
      </c>
    </row>
    <row r="3913" spans="1:5" x14ac:dyDescent="0.3">
      <c r="A3913" t="s">
        <v>10462</v>
      </c>
      <c r="B3913" t="s">
        <v>6</v>
      </c>
      <c r="C3913" t="s">
        <v>10463</v>
      </c>
      <c r="D3913" t="s">
        <v>6</v>
      </c>
      <c r="E3913" t="s">
        <v>6</v>
      </c>
    </row>
    <row r="3914" spans="1:5" x14ac:dyDescent="0.3">
      <c r="A3914" s="1" t="s">
        <v>10464</v>
      </c>
      <c r="B3914" t="s">
        <v>1427</v>
      </c>
      <c r="C3914" t="s">
        <v>10465</v>
      </c>
      <c r="D3914" t="s">
        <v>486</v>
      </c>
      <c r="E3914" t="s">
        <v>487</v>
      </c>
    </row>
    <row r="3915" spans="1:5" x14ac:dyDescent="0.3">
      <c r="A3915" t="s">
        <v>10466</v>
      </c>
      <c r="B3915" t="s">
        <v>6</v>
      </c>
      <c r="C3915" t="s">
        <v>10467</v>
      </c>
      <c r="D3915" t="s">
        <v>882</v>
      </c>
      <c r="E3915" t="s">
        <v>10468</v>
      </c>
    </row>
    <row r="3916" spans="1:5" x14ac:dyDescent="0.3">
      <c r="A3916" t="s">
        <v>10469</v>
      </c>
      <c r="B3916" t="s">
        <v>6</v>
      </c>
      <c r="C3916" t="s">
        <v>10470</v>
      </c>
      <c r="D3916" t="s">
        <v>10470</v>
      </c>
      <c r="E3916" t="s">
        <v>10471</v>
      </c>
    </row>
    <row r="3917" spans="1:5" x14ac:dyDescent="0.3">
      <c r="A3917" t="s">
        <v>10472</v>
      </c>
      <c r="B3917" t="s">
        <v>6</v>
      </c>
      <c r="C3917" t="s">
        <v>10473</v>
      </c>
      <c r="D3917" t="s">
        <v>6</v>
      </c>
      <c r="E3917" t="s">
        <v>6</v>
      </c>
    </row>
    <row r="3918" spans="1:5" x14ac:dyDescent="0.3">
      <c r="A3918" t="s">
        <v>10474</v>
      </c>
      <c r="B3918" t="s">
        <v>6</v>
      </c>
      <c r="C3918" t="s">
        <v>10475</v>
      </c>
      <c r="D3918" t="s">
        <v>10476</v>
      </c>
      <c r="E3918" t="s">
        <v>10477</v>
      </c>
    </row>
    <row r="3919" spans="1:5" x14ac:dyDescent="0.3">
      <c r="A3919" t="s">
        <v>10478</v>
      </c>
      <c r="B3919" t="s">
        <v>6</v>
      </c>
      <c r="C3919" t="s">
        <v>10479</v>
      </c>
      <c r="D3919" t="s">
        <v>6</v>
      </c>
      <c r="E3919" t="s">
        <v>6</v>
      </c>
    </row>
    <row r="3920" spans="1:5" x14ac:dyDescent="0.3">
      <c r="A3920" t="s">
        <v>10480</v>
      </c>
      <c r="B3920" t="s">
        <v>6</v>
      </c>
      <c r="C3920" t="s">
        <v>10481</v>
      </c>
      <c r="D3920" t="s">
        <v>10481</v>
      </c>
      <c r="E3920" t="s">
        <v>1561</v>
      </c>
    </row>
    <row r="3921" spans="1:5" x14ac:dyDescent="0.3">
      <c r="A3921" t="s">
        <v>10482</v>
      </c>
      <c r="B3921" t="s">
        <v>6</v>
      </c>
      <c r="C3921" t="s">
        <v>10483</v>
      </c>
      <c r="D3921" t="s">
        <v>6</v>
      </c>
      <c r="E3921" t="s">
        <v>105</v>
      </c>
    </row>
    <row r="3922" spans="1:5" x14ac:dyDescent="0.3">
      <c r="A3922" t="s">
        <v>10484</v>
      </c>
      <c r="B3922" t="s">
        <v>6</v>
      </c>
      <c r="C3922" t="s">
        <v>10485</v>
      </c>
      <c r="D3922" t="s">
        <v>452</v>
      </c>
      <c r="E3922" t="s">
        <v>10486</v>
      </c>
    </row>
    <row r="3923" spans="1:5" x14ac:dyDescent="0.3">
      <c r="A3923" t="s">
        <v>10487</v>
      </c>
      <c r="B3923" t="s">
        <v>6</v>
      </c>
      <c r="C3923" t="s">
        <v>10488</v>
      </c>
      <c r="D3923" t="s">
        <v>6</v>
      </c>
      <c r="E3923" t="s">
        <v>57</v>
      </c>
    </row>
    <row r="3924" spans="1:5" x14ac:dyDescent="0.3">
      <c r="A3924" t="s">
        <v>10489</v>
      </c>
      <c r="B3924" t="s">
        <v>6</v>
      </c>
      <c r="C3924" t="s">
        <v>10490</v>
      </c>
      <c r="D3924" t="s">
        <v>6</v>
      </c>
      <c r="E3924" t="s">
        <v>6</v>
      </c>
    </row>
    <row r="3925" spans="1:5" x14ac:dyDescent="0.3">
      <c r="A3925" t="s">
        <v>10491</v>
      </c>
      <c r="B3925" t="s">
        <v>617</v>
      </c>
      <c r="C3925" t="s">
        <v>10492</v>
      </c>
      <c r="D3925" t="s">
        <v>6</v>
      </c>
      <c r="E3925" t="s">
        <v>5045</v>
      </c>
    </row>
    <row r="3926" spans="1:5" x14ac:dyDescent="0.3">
      <c r="A3926" t="s">
        <v>10493</v>
      </c>
      <c r="B3926" t="s">
        <v>10494</v>
      </c>
      <c r="C3926" t="s">
        <v>10495</v>
      </c>
      <c r="D3926" t="s">
        <v>10496</v>
      </c>
      <c r="E3926" t="s">
        <v>10497</v>
      </c>
    </row>
    <row r="3927" spans="1:5" x14ac:dyDescent="0.3">
      <c r="A3927" t="s">
        <v>10498</v>
      </c>
      <c r="B3927" t="s">
        <v>6</v>
      </c>
      <c r="C3927" t="s">
        <v>10499</v>
      </c>
      <c r="D3927" t="s">
        <v>6</v>
      </c>
      <c r="E3927" t="s">
        <v>5281</v>
      </c>
    </row>
    <row r="3928" spans="1:5" x14ac:dyDescent="0.3">
      <c r="A3928" t="s">
        <v>10500</v>
      </c>
      <c r="B3928" t="s">
        <v>587</v>
      </c>
      <c r="C3928" t="s">
        <v>10501</v>
      </c>
      <c r="D3928" t="s">
        <v>396</v>
      </c>
      <c r="E3928" t="s">
        <v>10502</v>
      </c>
    </row>
    <row r="3929" spans="1:5" x14ac:dyDescent="0.3">
      <c r="A3929" t="s">
        <v>10503</v>
      </c>
      <c r="B3929" t="s">
        <v>6</v>
      </c>
      <c r="C3929" t="s">
        <v>10504</v>
      </c>
      <c r="D3929" t="s">
        <v>10504</v>
      </c>
      <c r="E3929" t="s">
        <v>10505</v>
      </c>
    </row>
    <row r="3930" spans="1:5" x14ac:dyDescent="0.3">
      <c r="A3930" s="1" t="s">
        <v>10506</v>
      </c>
      <c r="B3930" t="s">
        <v>6</v>
      </c>
      <c r="C3930" t="s">
        <v>10507</v>
      </c>
      <c r="D3930" t="s">
        <v>6</v>
      </c>
      <c r="E3930" t="s">
        <v>6</v>
      </c>
    </row>
    <row r="3931" spans="1:5" x14ac:dyDescent="0.3">
      <c r="A3931" t="s">
        <v>10508</v>
      </c>
      <c r="B3931" t="s">
        <v>6</v>
      </c>
      <c r="C3931" t="s">
        <v>10509</v>
      </c>
      <c r="D3931" t="s">
        <v>6</v>
      </c>
      <c r="E3931" t="s">
        <v>6</v>
      </c>
    </row>
    <row r="3932" spans="1:5" x14ac:dyDescent="0.3">
      <c r="A3932" t="s">
        <v>10510</v>
      </c>
      <c r="B3932" t="s">
        <v>6</v>
      </c>
      <c r="C3932" t="s">
        <v>10511</v>
      </c>
      <c r="D3932" t="s">
        <v>6</v>
      </c>
      <c r="E3932" t="s">
        <v>57</v>
      </c>
    </row>
    <row r="3933" spans="1:5" x14ac:dyDescent="0.3">
      <c r="A3933" t="s">
        <v>10512</v>
      </c>
      <c r="B3933" t="s">
        <v>10513</v>
      </c>
      <c r="C3933" t="s">
        <v>10514</v>
      </c>
      <c r="D3933" t="s">
        <v>6</v>
      </c>
      <c r="E3933" t="s">
        <v>10515</v>
      </c>
    </row>
    <row r="3934" spans="1:5" x14ac:dyDescent="0.3">
      <c r="A3934" t="s">
        <v>10516</v>
      </c>
      <c r="B3934" t="s">
        <v>6</v>
      </c>
      <c r="C3934" t="s">
        <v>10517</v>
      </c>
      <c r="D3934" t="s">
        <v>6</v>
      </c>
      <c r="E3934" t="s">
        <v>6</v>
      </c>
    </row>
    <row r="3935" spans="1:5" x14ac:dyDescent="0.3">
      <c r="A3935" t="s">
        <v>10518</v>
      </c>
      <c r="B3935" t="s">
        <v>2158</v>
      </c>
      <c r="C3935" t="s">
        <v>10519</v>
      </c>
      <c r="D3935" t="s">
        <v>6</v>
      </c>
      <c r="E3935" t="s">
        <v>2160</v>
      </c>
    </row>
    <row r="3936" spans="1:5" x14ac:dyDescent="0.3">
      <c r="A3936" t="s">
        <v>10520</v>
      </c>
      <c r="B3936" t="s">
        <v>6</v>
      </c>
      <c r="C3936" t="s">
        <v>10521</v>
      </c>
      <c r="D3936" t="s">
        <v>6</v>
      </c>
      <c r="E3936" t="s">
        <v>6</v>
      </c>
    </row>
    <row r="3937" spans="1:5" x14ac:dyDescent="0.3">
      <c r="A3937" t="s">
        <v>10522</v>
      </c>
      <c r="B3937" t="s">
        <v>9706</v>
      </c>
      <c r="C3937" t="s">
        <v>10523</v>
      </c>
      <c r="D3937" t="s">
        <v>944</v>
      </c>
      <c r="E3937" t="s">
        <v>10524</v>
      </c>
    </row>
    <row r="3938" spans="1:5" x14ac:dyDescent="0.3">
      <c r="A3938" t="s">
        <v>10525</v>
      </c>
      <c r="B3938" t="s">
        <v>10526</v>
      </c>
      <c r="C3938" t="s">
        <v>10527</v>
      </c>
      <c r="D3938" t="s">
        <v>10528</v>
      </c>
      <c r="E3938" t="s">
        <v>6384</v>
      </c>
    </row>
    <row r="3939" spans="1:5" x14ac:dyDescent="0.3">
      <c r="A3939" t="s">
        <v>10529</v>
      </c>
      <c r="B3939" t="s">
        <v>6</v>
      </c>
      <c r="C3939" t="s">
        <v>10530</v>
      </c>
      <c r="D3939" t="s">
        <v>6</v>
      </c>
      <c r="E3939" t="s">
        <v>6</v>
      </c>
    </row>
    <row r="3940" spans="1:5" x14ac:dyDescent="0.3">
      <c r="A3940" t="s">
        <v>10531</v>
      </c>
      <c r="B3940" t="s">
        <v>3316</v>
      </c>
      <c r="C3940" t="s">
        <v>10532</v>
      </c>
      <c r="D3940" t="s">
        <v>1709</v>
      </c>
      <c r="E3940" t="s">
        <v>6573</v>
      </c>
    </row>
    <row r="3941" spans="1:5" x14ac:dyDescent="0.3">
      <c r="A3941" t="s">
        <v>10533</v>
      </c>
      <c r="B3941" t="s">
        <v>6</v>
      </c>
      <c r="C3941" t="s">
        <v>10534</v>
      </c>
      <c r="D3941" t="s">
        <v>6</v>
      </c>
      <c r="E3941" t="s">
        <v>6</v>
      </c>
    </row>
    <row r="3942" spans="1:5" x14ac:dyDescent="0.3">
      <c r="A3942" t="s">
        <v>10535</v>
      </c>
      <c r="B3942" t="s">
        <v>6</v>
      </c>
      <c r="C3942" t="s">
        <v>10536</v>
      </c>
      <c r="D3942" t="s">
        <v>6</v>
      </c>
      <c r="E3942" t="s">
        <v>5342</v>
      </c>
    </row>
    <row r="3943" spans="1:5" x14ac:dyDescent="0.3">
      <c r="A3943" t="s">
        <v>10537</v>
      </c>
      <c r="B3943" t="s">
        <v>10538</v>
      </c>
      <c r="C3943" t="s">
        <v>10539</v>
      </c>
      <c r="D3943" t="s">
        <v>10540</v>
      </c>
      <c r="E3943" t="s">
        <v>10541</v>
      </c>
    </row>
    <row r="3944" spans="1:5" x14ac:dyDescent="0.3">
      <c r="A3944" t="s">
        <v>10542</v>
      </c>
      <c r="B3944" t="s">
        <v>6</v>
      </c>
      <c r="C3944" t="s">
        <v>10543</v>
      </c>
      <c r="D3944" t="s">
        <v>6</v>
      </c>
      <c r="E3944" t="s">
        <v>6</v>
      </c>
    </row>
    <row r="3945" spans="1:5" x14ac:dyDescent="0.3">
      <c r="A3945" t="s">
        <v>10544</v>
      </c>
      <c r="B3945" t="s">
        <v>10545</v>
      </c>
      <c r="C3945" t="s">
        <v>10546</v>
      </c>
      <c r="D3945" t="s">
        <v>10546</v>
      </c>
      <c r="E3945" t="s">
        <v>10547</v>
      </c>
    </row>
    <row r="3946" spans="1:5" x14ac:dyDescent="0.3">
      <c r="A3946" t="s">
        <v>10548</v>
      </c>
      <c r="B3946" t="s">
        <v>10549</v>
      </c>
      <c r="C3946" t="s">
        <v>10550</v>
      </c>
      <c r="D3946" t="s">
        <v>10551</v>
      </c>
      <c r="E3946" t="s">
        <v>1690</v>
      </c>
    </row>
    <row r="3947" spans="1:5" x14ac:dyDescent="0.3">
      <c r="A3947" t="s">
        <v>10552</v>
      </c>
      <c r="B3947" t="s">
        <v>6</v>
      </c>
      <c r="C3947" t="s">
        <v>10553</v>
      </c>
      <c r="D3947" t="s">
        <v>6</v>
      </c>
      <c r="E3947" t="s">
        <v>6</v>
      </c>
    </row>
    <row r="3948" spans="1:5" x14ac:dyDescent="0.3">
      <c r="A3948" t="s">
        <v>10554</v>
      </c>
      <c r="B3948" t="s">
        <v>10555</v>
      </c>
      <c r="C3948" t="s">
        <v>10556</v>
      </c>
      <c r="D3948" t="s">
        <v>286</v>
      </c>
      <c r="E3948" t="s">
        <v>287</v>
      </c>
    </row>
    <row r="3949" spans="1:5" x14ac:dyDescent="0.3">
      <c r="A3949" t="s">
        <v>10557</v>
      </c>
      <c r="B3949" t="s">
        <v>6</v>
      </c>
      <c r="C3949" t="s">
        <v>10558</v>
      </c>
      <c r="D3949" t="s">
        <v>10559</v>
      </c>
      <c r="E3949" t="s">
        <v>84</v>
      </c>
    </row>
    <row r="3950" spans="1:5" x14ac:dyDescent="0.3">
      <c r="A3950" t="s">
        <v>10560</v>
      </c>
      <c r="B3950" t="s">
        <v>6</v>
      </c>
      <c r="C3950" t="s">
        <v>10561</v>
      </c>
      <c r="D3950" t="s">
        <v>6</v>
      </c>
      <c r="E3950" t="s">
        <v>6</v>
      </c>
    </row>
    <row r="3951" spans="1:5" x14ac:dyDescent="0.3">
      <c r="A3951" t="s">
        <v>10562</v>
      </c>
      <c r="B3951" t="s">
        <v>10563</v>
      </c>
      <c r="C3951" t="s">
        <v>10564</v>
      </c>
      <c r="D3951" t="s">
        <v>6</v>
      </c>
      <c r="E3951" t="s">
        <v>10565</v>
      </c>
    </row>
    <row r="3952" spans="1:5" x14ac:dyDescent="0.3">
      <c r="A3952" t="s">
        <v>10566</v>
      </c>
      <c r="B3952" t="s">
        <v>399</v>
      </c>
      <c r="C3952" t="s">
        <v>10567</v>
      </c>
      <c r="D3952" t="s">
        <v>6</v>
      </c>
      <c r="E3952" t="s">
        <v>10568</v>
      </c>
    </row>
    <row r="3953" spans="1:5" x14ac:dyDescent="0.3">
      <c r="A3953" t="s">
        <v>10569</v>
      </c>
      <c r="B3953" t="s">
        <v>6</v>
      </c>
      <c r="C3953" t="s">
        <v>10570</v>
      </c>
      <c r="D3953" t="s">
        <v>6</v>
      </c>
      <c r="E3953" t="s">
        <v>6</v>
      </c>
    </row>
    <row r="3954" spans="1:5" x14ac:dyDescent="0.3">
      <c r="A3954" t="s">
        <v>10571</v>
      </c>
      <c r="B3954" t="s">
        <v>617</v>
      </c>
      <c r="C3954" t="s">
        <v>10572</v>
      </c>
      <c r="D3954" t="s">
        <v>6</v>
      </c>
      <c r="E3954" t="s">
        <v>619</v>
      </c>
    </row>
    <row r="3955" spans="1:5" x14ac:dyDescent="0.3">
      <c r="A3955" t="s">
        <v>10573</v>
      </c>
      <c r="B3955" t="s">
        <v>10574</v>
      </c>
      <c r="C3955" t="s">
        <v>10575</v>
      </c>
      <c r="D3955" t="s">
        <v>10575</v>
      </c>
      <c r="E3955" t="s">
        <v>10576</v>
      </c>
    </row>
    <row r="3956" spans="1:5" x14ac:dyDescent="0.3">
      <c r="A3956" t="s">
        <v>10577</v>
      </c>
      <c r="B3956" t="s">
        <v>6</v>
      </c>
      <c r="C3956" t="s">
        <v>10578</v>
      </c>
      <c r="D3956" t="s">
        <v>6</v>
      </c>
      <c r="E3956" t="s">
        <v>6</v>
      </c>
    </row>
    <row r="3957" spans="1:5" x14ac:dyDescent="0.3">
      <c r="A3957" t="s">
        <v>10579</v>
      </c>
      <c r="B3957" t="s">
        <v>6</v>
      </c>
      <c r="C3957" t="s">
        <v>10580</v>
      </c>
      <c r="D3957" t="s">
        <v>6</v>
      </c>
      <c r="E3957" t="s">
        <v>6</v>
      </c>
    </row>
    <row r="3958" spans="1:5" x14ac:dyDescent="0.3">
      <c r="A3958" t="s">
        <v>10581</v>
      </c>
      <c r="B3958" t="s">
        <v>6</v>
      </c>
      <c r="C3958" t="s">
        <v>10582</v>
      </c>
      <c r="D3958" t="s">
        <v>6</v>
      </c>
      <c r="E3958" t="s">
        <v>6</v>
      </c>
    </row>
    <row r="3959" spans="1:5" x14ac:dyDescent="0.3">
      <c r="A3959" t="s">
        <v>10583</v>
      </c>
      <c r="B3959" t="s">
        <v>6</v>
      </c>
      <c r="C3959" t="s">
        <v>10584</v>
      </c>
      <c r="D3959" t="s">
        <v>6</v>
      </c>
      <c r="E3959" t="s">
        <v>6</v>
      </c>
    </row>
    <row r="3960" spans="1:5" x14ac:dyDescent="0.3">
      <c r="A3960" t="s">
        <v>10585</v>
      </c>
      <c r="B3960" t="s">
        <v>6</v>
      </c>
      <c r="C3960" t="s">
        <v>10586</v>
      </c>
      <c r="D3960" t="s">
        <v>10587</v>
      </c>
      <c r="E3960" t="s">
        <v>1690</v>
      </c>
    </row>
    <row r="3961" spans="1:5" x14ac:dyDescent="0.3">
      <c r="A3961" t="s">
        <v>10588</v>
      </c>
      <c r="B3961" t="s">
        <v>6</v>
      </c>
      <c r="C3961" t="s">
        <v>10589</v>
      </c>
      <c r="D3961" t="s">
        <v>10590</v>
      </c>
      <c r="E3961" t="s">
        <v>10591</v>
      </c>
    </row>
    <row r="3962" spans="1:5" x14ac:dyDescent="0.3">
      <c r="A3962" t="s">
        <v>10592</v>
      </c>
      <c r="B3962" t="s">
        <v>10593</v>
      </c>
      <c r="C3962" t="s">
        <v>10594</v>
      </c>
      <c r="D3962" t="s">
        <v>6</v>
      </c>
      <c r="E3962" t="s">
        <v>6</v>
      </c>
    </row>
    <row r="3963" spans="1:5" x14ac:dyDescent="0.3">
      <c r="A3963" t="s">
        <v>10595</v>
      </c>
      <c r="B3963" t="s">
        <v>10195</v>
      </c>
      <c r="C3963" t="s">
        <v>10596</v>
      </c>
      <c r="D3963" t="s">
        <v>10597</v>
      </c>
      <c r="E3963" t="s">
        <v>10598</v>
      </c>
    </row>
    <row r="3964" spans="1:5" x14ac:dyDescent="0.3">
      <c r="A3964" t="s">
        <v>10599</v>
      </c>
      <c r="B3964" t="s">
        <v>6</v>
      </c>
      <c r="C3964" t="s">
        <v>10600</v>
      </c>
      <c r="D3964" t="s">
        <v>6782</v>
      </c>
      <c r="E3964" t="s">
        <v>10601</v>
      </c>
    </row>
    <row r="3965" spans="1:5" x14ac:dyDescent="0.3">
      <c r="A3965" t="s">
        <v>10602</v>
      </c>
      <c r="B3965" t="s">
        <v>6</v>
      </c>
      <c r="C3965" t="s">
        <v>10603</v>
      </c>
      <c r="D3965" t="s">
        <v>10603</v>
      </c>
      <c r="E3965" t="s">
        <v>10604</v>
      </c>
    </row>
    <row r="3966" spans="1:5" x14ac:dyDescent="0.3">
      <c r="A3966" t="s">
        <v>10605</v>
      </c>
      <c r="B3966" t="s">
        <v>6</v>
      </c>
      <c r="C3966" t="s">
        <v>10606</v>
      </c>
      <c r="D3966" t="s">
        <v>10607</v>
      </c>
      <c r="E3966" t="s">
        <v>10608</v>
      </c>
    </row>
    <row r="3967" spans="1:5" x14ac:dyDescent="0.3">
      <c r="A3967" t="s">
        <v>10609</v>
      </c>
      <c r="B3967" t="s">
        <v>6</v>
      </c>
      <c r="C3967" t="s">
        <v>10610</v>
      </c>
      <c r="D3967" t="s">
        <v>6</v>
      </c>
      <c r="E3967" t="s">
        <v>6</v>
      </c>
    </row>
    <row r="3968" spans="1:5" x14ac:dyDescent="0.3">
      <c r="A3968" t="s">
        <v>10611</v>
      </c>
      <c r="B3968" t="s">
        <v>6</v>
      </c>
      <c r="C3968" t="s">
        <v>10612</v>
      </c>
      <c r="D3968" t="s">
        <v>6</v>
      </c>
      <c r="E3968" t="s">
        <v>6</v>
      </c>
    </row>
    <row r="3969" spans="1:5" x14ac:dyDescent="0.3">
      <c r="A3969" t="s">
        <v>10613</v>
      </c>
      <c r="B3969" t="s">
        <v>2021</v>
      </c>
      <c r="C3969" t="s">
        <v>10614</v>
      </c>
      <c r="D3969" t="s">
        <v>506</v>
      </c>
      <c r="E3969" t="s">
        <v>507</v>
      </c>
    </row>
    <row r="3970" spans="1:5" x14ac:dyDescent="0.3">
      <c r="A3970" t="s">
        <v>10615</v>
      </c>
      <c r="B3970" t="s">
        <v>6</v>
      </c>
      <c r="C3970" t="s">
        <v>4287</v>
      </c>
      <c r="D3970" t="s">
        <v>4287</v>
      </c>
      <c r="E3970" t="s">
        <v>10616</v>
      </c>
    </row>
    <row r="3971" spans="1:5" x14ac:dyDescent="0.3">
      <c r="A3971" t="s">
        <v>10617</v>
      </c>
      <c r="B3971" t="s">
        <v>6</v>
      </c>
      <c r="C3971" t="s">
        <v>10618</v>
      </c>
      <c r="D3971" t="s">
        <v>6</v>
      </c>
      <c r="E3971" t="s">
        <v>6</v>
      </c>
    </row>
    <row r="3972" spans="1:5" x14ac:dyDescent="0.3">
      <c r="A3972" t="s">
        <v>10619</v>
      </c>
      <c r="B3972" t="s">
        <v>768</v>
      </c>
      <c r="C3972" t="s">
        <v>10620</v>
      </c>
      <c r="D3972" t="s">
        <v>6</v>
      </c>
      <c r="E3972" t="s">
        <v>4233</v>
      </c>
    </row>
    <row r="3973" spans="1:5" x14ac:dyDescent="0.3">
      <c r="A3973" t="s">
        <v>10621</v>
      </c>
      <c r="B3973" t="s">
        <v>6</v>
      </c>
      <c r="C3973" t="s">
        <v>10622</v>
      </c>
      <c r="D3973" t="s">
        <v>6</v>
      </c>
      <c r="E3973" t="s">
        <v>6</v>
      </c>
    </row>
    <row r="3974" spans="1:5" x14ac:dyDescent="0.3">
      <c r="A3974" t="s">
        <v>10623</v>
      </c>
      <c r="B3974" t="s">
        <v>6</v>
      </c>
      <c r="C3974" t="s">
        <v>10624</v>
      </c>
      <c r="D3974" t="s">
        <v>6</v>
      </c>
      <c r="E3974" t="s">
        <v>6</v>
      </c>
    </row>
    <row r="3975" spans="1:5" x14ac:dyDescent="0.3">
      <c r="A3975" t="s">
        <v>10625</v>
      </c>
      <c r="B3975" t="s">
        <v>1457</v>
      </c>
      <c r="C3975" t="s">
        <v>10626</v>
      </c>
      <c r="D3975" t="s">
        <v>6</v>
      </c>
      <c r="E3975" t="s">
        <v>6</v>
      </c>
    </row>
    <row r="3976" spans="1:5" x14ac:dyDescent="0.3">
      <c r="A3976" t="s">
        <v>10627</v>
      </c>
      <c r="B3976" t="s">
        <v>6</v>
      </c>
      <c r="C3976" t="s">
        <v>10628</v>
      </c>
      <c r="D3976" t="s">
        <v>6</v>
      </c>
      <c r="E3976" t="s">
        <v>6</v>
      </c>
    </row>
    <row r="3977" spans="1:5" x14ac:dyDescent="0.3">
      <c r="A3977" t="s">
        <v>10629</v>
      </c>
      <c r="B3977" t="s">
        <v>6</v>
      </c>
      <c r="C3977" t="s">
        <v>10630</v>
      </c>
      <c r="D3977" t="s">
        <v>6</v>
      </c>
      <c r="E3977" t="s">
        <v>57</v>
      </c>
    </row>
    <row r="3978" spans="1:5" x14ac:dyDescent="0.3">
      <c r="A3978" t="s">
        <v>10631</v>
      </c>
      <c r="B3978" t="s">
        <v>6</v>
      </c>
      <c r="C3978" t="s">
        <v>10632</v>
      </c>
      <c r="D3978" t="s">
        <v>6</v>
      </c>
      <c r="E3978" t="s">
        <v>6</v>
      </c>
    </row>
    <row r="3979" spans="1:5" x14ac:dyDescent="0.3">
      <c r="A3979" t="s">
        <v>10633</v>
      </c>
      <c r="B3979" t="s">
        <v>10634</v>
      </c>
      <c r="C3979" t="s">
        <v>10635</v>
      </c>
      <c r="D3979" t="s">
        <v>73</v>
      </c>
      <c r="E3979" t="s">
        <v>74</v>
      </c>
    </row>
    <row r="3980" spans="1:5" x14ac:dyDescent="0.3">
      <c r="A3980" t="s">
        <v>10636</v>
      </c>
      <c r="B3980" t="s">
        <v>6744</v>
      </c>
      <c r="C3980" t="s">
        <v>6745</v>
      </c>
      <c r="D3980" t="s">
        <v>6746</v>
      </c>
      <c r="E3980" t="s">
        <v>10637</v>
      </c>
    </row>
    <row r="3981" spans="1:5" x14ac:dyDescent="0.3">
      <c r="A3981" t="s">
        <v>10638</v>
      </c>
      <c r="B3981" t="s">
        <v>6</v>
      </c>
      <c r="C3981" t="s">
        <v>10639</v>
      </c>
      <c r="D3981" t="s">
        <v>6</v>
      </c>
      <c r="E3981" t="s">
        <v>6</v>
      </c>
    </row>
    <row r="3982" spans="1:5" x14ac:dyDescent="0.3">
      <c r="A3982" t="s">
        <v>10640</v>
      </c>
      <c r="B3982" t="s">
        <v>10641</v>
      </c>
      <c r="C3982" t="s">
        <v>10642</v>
      </c>
      <c r="D3982" t="s">
        <v>9857</v>
      </c>
      <c r="E3982" t="s">
        <v>10643</v>
      </c>
    </row>
    <row r="3983" spans="1:5" x14ac:dyDescent="0.3">
      <c r="A3983" t="s">
        <v>10644</v>
      </c>
      <c r="B3983" t="s">
        <v>1739</v>
      </c>
      <c r="C3983" t="s">
        <v>10645</v>
      </c>
      <c r="D3983" t="s">
        <v>1741</v>
      </c>
      <c r="E3983" t="s">
        <v>10646</v>
      </c>
    </row>
    <row r="3984" spans="1:5" x14ac:dyDescent="0.3">
      <c r="A3984" t="s">
        <v>10647</v>
      </c>
      <c r="B3984" t="s">
        <v>10648</v>
      </c>
      <c r="C3984" t="s">
        <v>10649</v>
      </c>
      <c r="D3984" t="s">
        <v>73</v>
      </c>
      <c r="E3984" t="s">
        <v>74</v>
      </c>
    </row>
    <row r="3985" spans="1:5" x14ac:dyDescent="0.3">
      <c r="A3985" t="s">
        <v>10650</v>
      </c>
      <c r="B3985" t="s">
        <v>6</v>
      </c>
      <c r="C3985" t="s">
        <v>10651</v>
      </c>
      <c r="D3985" t="s">
        <v>6</v>
      </c>
      <c r="E3985" t="s">
        <v>6</v>
      </c>
    </row>
    <row r="3986" spans="1:5" x14ac:dyDescent="0.3">
      <c r="A3986" t="s">
        <v>10652</v>
      </c>
      <c r="B3986" t="s">
        <v>6</v>
      </c>
      <c r="C3986" t="s">
        <v>10653</v>
      </c>
      <c r="D3986" t="s">
        <v>6</v>
      </c>
      <c r="E3986" t="s">
        <v>6</v>
      </c>
    </row>
    <row r="3987" spans="1:5" x14ac:dyDescent="0.3">
      <c r="A3987" t="s">
        <v>10654</v>
      </c>
      <c r="B3987" t="s">
        <v>6</v>
      </c>
      <c r="C3987" t="s">
        <v>10655</v>
      </c>
      <c r="D3987" t="s">
        <v>6</v>
      </c>
      <c r="E3987" t="s">
        <v>6</v>
      </c>
    </row>
    <row r="3988" spans="1:5" x14ac:dyDescent="0.3">
      <c r="A3988" t="s">
        <v>10656</v>
      </c>
      <c r="B3988" t="s">
        <v>5388</v>
      </c>
      <c r="C3988" t="s">
        <v>10657</v>
      </c>
      <c r="D3988" t="s">
        <v>3213</v>
      </c>
      <c r="E3988" t="s">
        <v>5390</v>
      </c>
    </row>
    <row r="3989" spans="1:5" x14ac:dyDescent="0.3">
      <c r="A3989" t="s">
        <v>10658</v>
      </c>
      <c r="B3989" t="s">
        <v>6</v>
      </c>
      <c r="C3989" t="s">
        <v>10659</v>
      </c>
      <c r="D3989" t="s">
        <v>6</v>
      </c>
      <c r="E3989" t="s">
        <v>6</v>
      </c>
    </row>
    <row r="3990" spans="1:5" x14ac:dyDescent="0.3">
      <c r="A3990" t="s">
        <v>10660</v>
      </c>
      <c r="B3990" t="s">
        <v>527</v>
      </c>
      <c r="C3990" t="s">
        <v>10661</v>
      </c>
      <c r="D3990" t="s">
        <v>10662</v>
      </c>
      <c r="E3990" t="s">
        <v>10663</v>
      </c>
    </row>
    <row r="3991" spans="1:5" x14ac:dyDescent="0.3">
      <c r="A3991" t="s">
        <v>10664</v>
      </c>
      <c r="B3991" t="s">
        <v>6</v>
      </c>
      <c r="C3991" t="s">
        <v>10665</v>
      </c>
      <c r="D3991" t="s">
        <v>6</v>
      </c>
      <c r="E3991" t="s">
        <v>6</v>
      </c>
    </row>
    <row r="3992" spans="1:5" x14ac:dyDescent="0.3">
      <c r="A3992" t="s">
        <v>10666</v>
      </c>
      <c r="B3992" t="s">
        <v>6</v>
      </c>
      <c r="C3992" t="s">
        <v>10667</v>
      </c>
      <c r="D3992" t="s">
        <v>6</v>
      </c>
      <c r="E3992" t="s">
        <v>6</v>
      </c>
    </row>
    <row r="3993" spans="1:5" x14ac:dyDescent="0.3">
      <c r="A3993" t="s">
        <v>10668</v>
      </c>
      <c r="B3993" t="s">
        <v>6</v>
      </c>
      <c r="C3993" t="s">
        <v>10669</v>
      </c>
      <c r="D3993" t="s">
        <v>6</v>
      </c>
      <c r="E3993" t="s">
        <v>6</v>
      </c>
    </row>
    <row r="3994" spans="1:5" x14ac:dyDescent="0.3">
      <c r="A3994" t="s">
        <v>10670</v>
      </c>
      <c r="B3994" t="s">
        <v>6</v>
      </c>
      <c r="C3994" t="s">
        <v>10671</v>
      </c>
      <c r="D3994" t="s">
        <v>6</v>
      </c>
      <c r="E3994" t="s">
        <v>6</v>
      </c>
    </row>
    <row r="3995" spans="1:5" x14ac:dyDescent="0.3">
      <c r="A3995" t="s">
        <v>10672</v>
      </c>
      <c r="B3995" t="s">
        <v>6</v>
      </c>
      <c r="C3995" t="s">
        <v>10673</v>
      </c>
      <c r="D3995" t="s">
        <v>6</v>
      </c>
      <c r="E3995" t="s">
        <v>3219</v>
      </c>
    </row>
    <row r="3996" spans="1:5" x14ac:dyDescent="0.3">
      <c r="A3996" t="s">
        <v>10674</v>
      </c>
      <c r="B3996" t="s">
        <v>312</v>
      </c>
      <c r="C3996" t="s">
        <v>10675</v>
      </c>
      <c r="D3996" t="s">
        <v>6</v>
      </c>
      <c r="E3996" t="s">
        <v>6</v>
      </c>
    </row>
    <row r="3997" spans="1:5" x14ac:dyDescent="0.3">
      <c r="A3997" t="s">
        <v>10676</v>
      </c>
      <c r="B3997" t="s">
        <v>6</v>
      </c>
      <c r="C3997" t="s">
        <v>10677</v>
      </c>
      <c r="D3997" t="s">
        <v>6</v>
      </c>
      <c r="E3997" t="s">
        <v>6</v>
      </c>
    </row>
    <row r="3998" spans="1:5" x14ac:dyDescent="0.3">
      <c r="A3998" t="s">
        <v>10678</v>
      </c>
      <c r="B3998" t="s">
        <v>10679</v>
      </c>
      <c r="C3998" t="s">
        <v>10680</v>
      </c>
      <c r="D3998" t="s">
        <v>10681</v>
      </c>
      <c r="E3998" t="s">
        <v>10682</v>
      </c>
    </row>
    <row r="3999" spans="1:5" x14ac:dyDescent="0.3">
      <c r="A3999" t="s">
        <v>10683</v>
      </c>
      <c r="B3999" t="s">
        <v>10684</v>
      </c>
      <c r="C3999" t="s">
        <v>10685</v>
      </c>
      <c r="D3999" t="s">
        <v>944</v>
      </c>
      <c r="E3999" t="s">
        <v>10686</v>
      </c>
    </row>
    <row r="4000" spans="1:5" x14ac:dyDescent="0.3">
      <c r="A4000" t="s">
        <v>10687</v>
      </c>
      <c r="B4000" t="s">
        <v>6</v>
      </c>
      <c r="C4000" t="s">
        <v>10688</v>
      </c>
      <c r="D4000" t="s">
        <v>6</v>
      </c>
      <c r="E4000" t="s">
        <v>6</v>
      </c>
    </row>
    <row r="4001" spans="1:5" x14ac:dyDescent="0.3">
      <c r="A4001" t="s">
        <v>10689</v>
      </c>
      <c r="B4001" t="s">
        <v>6</v>
      </c>
      <c r="C4001" t="s">
        <v>10690</v>
      </c>
      <c r="D4001" t="s">
        <v>6</v>
      </c>
      <c r="E4001" t="s">
        <v>6</v>
      </c>
    </row>
    <row r="4002" spans="1:5" x14ac:dyDescent="0.3">
      <c r="A4002" t="s">
        <v>10691</v>
      </c>
      <c r="B4002" t="s">
        <v>6</v>
      </c>
      <c r="C4002" t="s">
        <v>10692</v>
      </c>
      <c r="D4002" t="s">
        <v>6</v>
      </c>
      <c r="E4002" t="s">
        <v>6</v>
      </c>
    </row>
    <row r="4003" spans="1:5" x14ac:dyDescent="0.3">
      <c r="A4003" t="s">
        <v>10693</v>
      </c>
      <c r="B4003" t="s">
        <v>1305</v>
      </c>
      <c r="C4003" t="s">
        <v>10694</v>
      </c>
      <c r="D4003" t="s">
        <v>1307</v>
      </c>
      <c r="E4003" t="s">
        <v>1308</v>
      </c>
    </row>
    <row r="4004" spans="1:5" x14ac:dyDescent="0.3">
      <c r="A4004" t="s">
        <v>10695</v>
      </c>
      <c r="B4004" t="s">
        <v>6</v>
      </c>
      <c r="C4004" t="s">
        <v>10696</v>
      </c>
      <c r="D4004" t="s">
        <v>10696</v>
      </c>
      <c r="E4004" t="s">
        <v>10697</v>
      </c>
    </row>
    <row r="4005" spans="1:5" x14ac:dyDescent="0.3">
      <c r="A4005" t="s">
        <v>10698</v>
      </c>
      <c r="B4005" t="s">
        <v>8866</v>
      </c>
      <c r="C4005" t="s">
        <v>10699</v>
      </c>
      <c r="D4005" t="s">
        <v>838</v>
      </c>
      <c r="E4005" t="s">
        <v>8868</v>
      </c>
    </row>
    <row r="4006" spans="1:5" x14ac:dyDescent="0.3">
      <c r="A4006" t="s">
        <v>10700</v>
      </c>
      <c r="B4006" t="s">
        <v>6</v>
      </c>
      <c r="C4006" t="s">
        <v>10701</v>
      </c>
      <c r="D4006" t="s">
        <v>6</v>
      </c>
      <c r="E4006" t="s">
        <v>6</v>
      </c>
    </row>
    <row r="4007" spans="1:5" x14ac:dyDescent="0.3">
      <c r="A4007" t="s">
        <v>10702</v>
      </c>
      <c r="B4007" t="s">
        <v>6</v>
      </c>
      <c r="C4007" t="s">
        <v>10703</v>
      </c>
      <c r="D4007" t="s">
        <v>6</v>
      </c>
      <c r="E4007" t="s">
        <v>6</v>
      </c>
    </row>
    <row r="4008" spans="1:5" x14ac:dyDescent="0.3">
      <c r="A4008" t="s">
        <v>10704</v>
      </c>
      <c r="B4008" t="s">
        <v>6</v>
      </c>
      <c r="C4008" t="s">
        <v>10705</v>
      </c>
      <c r="D4008" t="s">
        <v>6</v>
      </c>
      <c r="E4008" t="s">
        <v>6</v>
      </c>
    </row>
    <row r="4009" spans="1:5" x14ac:dyDescent="0.3">
      <c r="A4009" t="s">
        <v>10706</v>
      </c>
      <c r="B4009" t="s">
        <v>6</v>
      </c>
      <c r="C4009" t="s">
        <v>10707</v>
      </c>
      <c r="D4009" t="s">
        <v>10708</v>
      </c>
      <c r="E4009" t="s">
        <v>10709</v>
      </c>
    </row>
    <row r="4010" spans="1:5" x14ac:dyDescent="0.3">
      <c r="A4010" t="s">
        <v>10710</v>
      </c>
      <c r="B4010" t="s">
        <v>10711</v>
      </c>
      <c r="C4010" t="s">
        <v>10712</v>
      </c>
      <c r="D4010" t="s">
        <v>5207</v>
      </c>
      <c r="E4010" t="s">
        <v>5208</v>
      </c>
    </row>
    <row r="4011" spans="1:5" x14ac:dyDescent="0.3">
      <c r="A4011" t="s">
        <v>10713</v>
      </c>
      <c r="B4011" t="s">
        <v>55</v>
      </c>
      <c r="C4011" t="s">
        <v>10714</v>
      </c>
      <c r="D4011" t="s">
        <v>6</v>
      </c>
      <c r="E4011" t="s">
        <v>57</v>
      </c>
    </row>
    <row r="4012" spans="1:5" x14ac:dyDescent="0.3">
      <c r="A4012" t="s">
        <v>10715</v>
      </c>
      <c r="B4012" t="s">
        <v>6</v>
      </c>
      <c r="C4012" t="s">
        <v>10716</v>
      </c>
      <c r="D4012" t="s">
        <v>6</v>
      </c>
      <c r="E4012" t="s">
        <v>6</v>
      </c>
    </row>
    <row r="4013" spans="1:5" x14ac:dyDescent="0.3">
      <c r="A4013" t="s">
        <v>10717</v>
      </c>
      <c r="B4013" t="s">
        <v>10718</v>
      </c>
      <c r="C4013" t="s">
        <v>10719</v>
      </c>
      <c r="D4013" t="s">
        <v>6</v>
      </c>
      <c r="E4013" t="s">
        <v>6</v>
      </c>
    </row>
    <row r="4014" spans="1:5" x14ac:dyDescent="0.3">
      <c r="A4014" t="s">
        <v>10720</v>
      </c>
      <c r="B4014" t="s">
        <v>10721</v>
      </c>
      <c r="C4014" t="s">
        <v>10722</v>
      </c>
      <c r="D4014" t="s">
        <v>10723</v>
      </c>
      <c r="E4014" t="s">
        <v>10724</v>
      </c>
    </row>
    <row r="4015" spans="1:5" x14ac:dyDescent="0.3">
      <c r="A4015" t="s">
        <v>10725</v>
      </c>
      <c r="B4015" t="s">
        <v>6</v>
      </c>
      <c r="C4015" t="s">
        <v>10726</v>
      </c>
      <c r="D4015" t="s">
        <v>6</v>
      </c>
      <c r="E4015" t="s">
        <v>6</v>
      </c>
    </row>
    <row r="4016" spans="1:5" x14ac:dyDescent="0.3">
      <c r="A4016" t="s">
        <v>10727</v>
      </c>
      <c r="B4016" t="s">
        <v>6</v>
      </c>
      <c r="C4016" t="s">
        <v>10728</v>
      </c>
      <c r="D4016" t="s">
        <v>10729</v>
      </c>
      <c r="E4016" t="s">
        <v>6186</v>
      </c>
    </row>
    <row r="4017" spans="1:5" x14ac:dyDescent="0.3">
      <c r="A4017" t="s">
        <v>10730</v>
      </c>
      <c r="B4017" t="s">
        <v>6</v>
      </c>
      <c r="C4017" t="s">
        <v>10731</v>
      </c>
      <c r="D4017" t="s">
        <v>10731</v>
      </c>
      <c r="E4017" t="s">
        <v>10732</v>
      </c>
    </row>
    <row r="4018" spans="1:5" x14ac:dyDescent="0.3">
      <c r="A4018" t="s">
        <v>10733</v>
      </c>
      <c r="B4018" t="s">
        <v>6</v>
      </c>
      <c r="C4018" t="s">
        <v>10734</v>
      </c>
      <c r="D4018" t="s">
        <v>324</v>
      </c>
      <c r="E4018" t="s">
        <v>10735</v>
      </c>
    </row>
    <row r="4019" spans="1:5" x14ac:dyDescent="0.3">
      <c r="A4019" t="s">
        <v>10736</v>
      </c>
      <c r="B4019" t="s">
        <v>6</v>
      </c>
      <c r="C4019" t="s">
        <v>10737</v>
      </c>
      <c r="D4019" t="s">
        <v>87</v>
      </c>
      <c r="E4019" t="s">
        <v>4636</v>
      </c>
    </row>
    <row r="4020" spans="1:5" x14ac:dyDescent="0.3">
      <c r="A4020" t="s">
        <v>10738</v>
      </c>
      <c r="B4020" t="s">
        <v>10739</v>
      </c>
      <c r="C4020" t="s">
        <v>10740</v>
      </c>
      <c r="D4020" t="s">
        <v>214</v>
      </c>
      <c r="E4020" t="s">
        <v>1045</v>
      </c>
    </row>
    <row r="4021" spans="1:5" x14ac:dyDescent="0.3">
      <c r="A4021" t="s">
        <v>10741</v>
      </c>
      <c r="B4021" t="s">
        <v>6</v>
      </c>
      <c r="C4021" t="s">
        <v>10742</v>
      </c>
      <c r="D4021" t="s">
        <v>6</v>
      </c>
      <c r="E4021" t="s">
        <v>6</v>
      </c>
    </row>
    <row r="4022" spans="1:5" x14ac:dyDescent="0.3">
      <c r="A4022" t="s">
        <v>10743</v>
      </c>
      <c r="B4022" t="s">
        <v>6</v>
      </c>
      <c r="C4022" t="s">
        <v>10744</v>
      </c>
      <c r="D4022" t="s">
        <v>10745</v>
      </c>
      <c r="E4022" t="s">
        <v>10746</v>
      </c>
    </row>
    <row r="4023" spans="1:5" x14ac:dyDescent="0.3">
      <c r="A4023" t="s">
        <v>10747</v>
      </c>
      <c r="B4023" t="s">
        <v>6</v>
      </c>
      <c r="C4023" t="s">
        <v>10748</v>
      </c>
      <c r="D4023" t="s">
        <v>6</v>
      </c>
      <c r="E4023" t="s">
        <v>6</v>
      </c>
    </row>
    <row r="4024" spans="1:5" x14ac:dyDescent="0.3">
      <c r="A4024" t="s">
        <v>10749</v>
      </c>
      <c r="B4024" t="s">
        <v>933</v>
      </c>
      <c r="C4024" t="s">
        <v>10750</v>
      </c>
      <c r="D4024" t="s">
        <v>328</v>
      </c>
      <c r="E4024" t="s">
        <v>10751</v>
      </c>
    </row>
    <row r="4025" spans="1:5" x14ac:dyDescent="0.3">
      <c r="A4025" s="1" t="s">
        <v>10752</v>
      </c>
      <c r="B4025" t="s">
        <v>10753</v>
      </c>
      <c r="C4025" t="s">
        <v>10754</v>
      </c>
      <c r="D4025" t="s">
        <v>6111</v>
      </c>
      <c r="E4025" t="s">
        <v>6112</v>
      </c>
    </row>
    <row r="4026" spans="1:5" x14ac:dyDescent="0.3">
      <c r="A4026" t="s">
        <v>10755</v>
      </c>
      <c r="B4026" t="s">
        <v>10756</v>
      </c>
      <c r="C4026" t="s">
        <v>10757</v>
      </c>
      <c r="D4026" t="s">
        <v>10757</v>
      </c>
      <c r="E4026" t="s">
        <v>10758</v>
      </c>
    </row>
    <row r="4027" spans="1:5" x14ac:dyDescent="0.3">
      <c r="A4027" t="s">
        <v>10759</v>
      </c>
      <c r="B4027" t="s">
        <v>10760</v>
      </c>
      <c r="C4027" t="s">
        <v>10761</v>
      </c>
      <c r="D4027" t="s">
        <v>10762</v>
      </c>
      <c r="E4027" t="s">
        <v>10763</v>
      </c>
    </row>
    <row r="4028" spans="1:5" x14ac:dyDescent="0.3">
      <c r="A4028" t="s">
        <v>10764</v>
      </c>
      <c r="B4028" t="s">
        <v>3005</v>
      </c>
      <c r="C4028" t="s">
        <v>10765</v>
      </c>
      <c r="D4028" t="s">
        <v>10766</v>
      </c>
      <c r="E4028" t="s">
        <v>10767</v>
      </c>
    </row>
    <row r="4029" spans="1:5" x14ac:dyDescent="0.3">
      <c r="A4029" t="s">
        <v>10768</v>
      </c>
      <c r="B4029" t="s">
        <v>6</v>
      </c>
      <c r="C4029" t="s">
        <v>10769</v>
      </c>
      <c r="D4029" t="s">
        <v>6</v>
      </c>
      <c r="E4029" t="s">
        <v>6</v>
      </c>
    </row>
    <row r="4030" spans="1:5" x14ac:dyDescent="0.3">
      <c r="A4030" t="s">
        <v>10770</v>
      </c>
      <c r="B4030" t="s">
        <v>700</v>
      </c>
      <c r="C4030" t="s">
        <v>10771</v>
      </c>
      <c r="D4030" t="s">
        <v>113</v>
      </c>
      <c r="E4030" t="s">
        <v>702</v>
      </c>
    </row>
    <row r="4031" spans="1:5" x14ac:dyDescent="0.3">
      <c r="A4031" t="s">
        <v>10772</v>
      </c>
      <c r="B4031" t="s">
        <v>6</v>
      </c>
      <c r="C4031" t="s">
        <v>10773</v>
      </c>
      <c r="D4031" t="s">
        <v>6</v>
      </c>
      <c r="E4031" t="s">
        <v>6</v>
      </c>
    </row>
    <row r="4032" spans="1:5" x14ac:dyDescent="0.3">
      <c r="A4032" t="s">
        <v>10774</v>
      </c>
      <c r="B4032" t="s">
        <v>6</v>
      </c>
      <c r="C4032" t="s">
        <v>10775</v>
      </c>
      <c r="D4032" t="s">
        <v>10776</v>
      </c>
      <c r="E4032" t="s">
        <v>10777</v>
      </c>
    </row>
    <row r="4033" spans="1:5" x14ac:dyDescent="0.3">
      <c r="A4033" t="s">
        <v>10778</v>
      </c>
      <c r="B4033" t="s">
        <v>6</v>
      </c>
      <c r="C4033" t="s">
        <v>10779</v>
      </c>
      <c r="D4033" t="s">
        <v>5855</v>
      </c>
      <c r="E4033" t="s">
        <v>10780</v>
      </c>
    </row>
    <row r="4034" spans="1:5" x14ac:dyDescent="0.3">
      <c r="A4034" t="s">
        <v>10781</v>
      </c>
      <c r="B4034" t="s">
        <v>6</v>
      </c>
      <c r="C4034" t="s">
        <v>10782</v>
      </c>
      <c r="D4034" t="s">
        <v>6</v>
      </c>
      <c r="E4034" t="s">
        <v>6</v>
      </c>
    </row>
    <row r="4035" spans="1:5" x14ac:dyDescent="0.3">
      <c r="A4035" t="s">
        <v>10783</v>
      </c>
      <c r="B4035" t="s">
        <v>102</v>
      </c>
      <c r="C4035" t="s">
        <v>10784</v>
      </c>
      <c r="D4035" t="s">
        <v>6</v>
      </c>
      <c r="E4035" t="s">
        <v>105</v>
      </c>
    </row>
    <row r="4036" spans="1:5" x14ac:dyDescent="0.3">
      <c r="A4036" t="s">
        <v>10785</v>
      </c>
      <c r="B4036" t="s">
        <v>6</v>
      </c>
      <c r="C4036" t="s">
        <v>10786</v>
      </c>
      <c r="D4036" t="s">
        <v>6</v>
      </c>
      <c r="E4036" t="s">
        <v>6</v>
      </c>
    </row>
    <row r="4037" spans="1:5" x14ac:dyDescent="0.3">
      <c r="A4037" t="s">
        <v>10787</v>
      </c>
      <c r="B4037" t="s">
        <v>10788</v>
      </c>
      <c r="C4037" t="s">
        <v>10789</v>
      </c>
      <c r="D4037" t="s">
        <v>6</v>
      </c>
      <c r="E4037" t="s">
        <v>6</v>
      </c>
    </row>
    <row r="4038" spans="1:5" x14ac:dyDescent="0.3">
      <c r="A4038" t="s">
        <v>10790</v>
      </c>
      <c r="B4038" t="s">
        <v>6</v>
      </c>
      <c r="C4038" t="s">
        <v>10791</v>
      </c>
      <c r="D4038" t="s">
        <v>6</v>
      </c>
      <c r="E4038" t="s">
        <v>6</v>
      </c>
    </row>
    <row r="4039" spans="1:5" x14ac:dyDescent="0.3">
      <c r="A4039" t="s">
        <v>10792</v>
      </c>
      <c r="B4039" t="s">
        <v>24</v>
      </c>
      <c r="C4039" t="s">
        <v>10793</v>
      </c>
      <c r="D4039" t="s">
        <v>26</v>
      </c>
      <c r="E4039" t="s">
        <v>27</v>
      </c>
    </row>
    <row r="4040" spans="1:5" x14ac:dyDescent="0.3">
      <c r="A4040" t="s">
        <v>10794</v>
      </c>
      <c r="B4040" t="s">
        <v>6</v>
      </c>
      <c r="C4040" t="s">
        <v>10795</v>
      </c>
      <c r="D4040" t="s">
        <v>6</v>
      </c>
      <c r="E4040" t="s">
        <v>6</v>
      </c>
    </row>
    <row r="4041" spans="1:5" x14ac:dyDescent="0.3">
      <c r="A4041" t="s">
        <v>10796</v>
      </c>
      <c r="B4041" t="s">
        <v>587</v>
      </c>
      <c r="C4041" t="s">
        <v>10797</v>
      </c>
      <c r="D4041" t="s">
        <v>396</v>
      </c>
      <c r="E4041" t="s">
        <v>10798</v>
      </c>
    </row>
    <row r="4042" spans="1:5" x14ac:dyDescent="0.3">
      <c r="A4042" t="s">
        <v>10799</v>
      </c>
      <c r="B4042" t="s">
        <v>6</v>
      </c>
      <c r="C4042" t="s">
        <v>10800</v>
      </c>
      <c r="D4042" t="s">
        <v>6</v>
      </c>
      <c r="E4042" t="s">
        <v>6</v>
      </c>
    </row>
    <row r="4043" spans="1:5" x14ac:dyDescent="0.3">
      <c r="A4043" t="s">
        <v>10801</v>
      </c>
      <c r="B4043" t="s">
        <v>6</v>
      </c>
      <c r="C4043" t="s">
        <v>10802</v>
      </c>
      <c r="D4043" t="s">
        <v>6</v>
      </c>
      <c r="E4043" t="s">
        <v>57</v>
      </c>
    </row>
    <row r="4044" spans="1:5" x14ac:dyDescent="0.3">
      <c r="A4044" t="s">
        <v>10803</v>
      </c>
      <c r="B4044" t="s">
        <v>8833</v>
      </c>
      <c r="C4044" t="s">
        <v>10804</v>
      </c>
      <c r="D4044" t="s">
        <v>8835</v>
      </c>
      <c r="E4044" t="s">
        <v>8836</v>
      </c>
    </row>
    <row r="4045" spans="1:5" x14ac:dyDescent="0.3">
      <c r="A4045" t="s">
        <v>10805</v>
      </c>
      <c r="B4045" t="s">
        <v>876</v>
      </c>
      <c r="C4045" t="s">
        <v>10806</v>
      </c>
      <c r="D4045" t="s">
        <v>6</v>
      </c>
      <c r="E4045" t="s">
        <v>1267</v>
      </c>
    </row>
    <row r="4046" spans="1:5" x14ac:dyDescent="0.3">
      <c r="A4046" t="s">
        <v>10807</v>
      </c>
      <c r="B4046" t="s">
        <v>10808</v>
      </c>
      <c r="C4046" t="s">
        <v>10809</v>
      </c>
      <c r="D4046" t="s">
        <v>10810</v>
      </c>
      <c r="E4046" t="s">
        <v>10811</v>
      </c>
    </row>
    <row r="4047" spans="1:5" x14ac:dyDescent="0.3">
      <c r="A4047" t="s">
        <v>10812</v>
      </c>
      <c r="B4047" t="s">
        <v>10813</v>
      </c>
      <c r="C4047" t="s">
        <v>10814</v>
      </c>
      <c r="D4047" t="s">
        <v>9857</v>
      </c>
      <c r="E4047" t="s">
        <v>10815</v>
      </c>
    </row>
    <row r="4048" spans="1:5" x14ac:dyDescent="0.3">
      <c r="A4048" t="s">
        <v>10816</v>
      </c>
      <c r="B4048" t="s">
        <v>2737</v>
      </c>
      <c r="C4048" t="s">
        <v>10817</v>
      </c>
      <c r="D4048" t="s">
        <v>2739</v>
      </c>
      <c r="E4048" t="s">
        <v>1784</v>
      </c>
    </row>
    <row r="4049" spans="1:5" x14ac:dyDescent="0.3">
      <c r="A4049" t="s">
        <v>10818</v>
      </c>
      <c r="B4049" t="s">
        <v>6</v>
      </c>
      <c r="C4049" t="s">
        <v>10819</v>
      </c>
      <c r="D4049" t="s">
        <v>6</v>
      </c>
      <c r="E4049" t="s">
        <v>6</v>
      </c>
    </row>
    <row r="4050" spans="1:5" x14ac:dyDescent="0.3">
      <c r="A4050" s="1" t="s">
        <v>10820</v>
      </c>
      <c r="B4050" t="s">
        <v>6</v>
      </c>
      <c r="C4050" t="s">
        <v>10821</v>
      </c>
      <c r="D4050" t="s">
        <v>6</v>
      </c>
      <c r="E4050" t="s">
        <v>698</v>
      </c>
    </row>
    <row r="4051" spans="1:5" x14ac:dyDescent="0.3">
      <c r="A4051" t="s">
        <v>10822</v>
      </c>
      <c r="B4051" t="s">
        <v>6</v>
      </c>
      <c r="C4051" t="s">
        <v>10823</v>
      </c>
      <c r="D4051" t="s">
        <v>6</v>
      </c>
      <c r="E4051" t="s">
        <v>6</v>
      </c>
    </row>
    <row r="4052" spans="1:5" x14ac:dyDescent="0.3">
      <c r="A4052" t="s">
        <v>10824</v>
      </c>
      <c r="B4052" t="s">
        <v>6</v>
      </c>
      <c r="C4052" t="s">
        <v>10825</v>
      </c>
      <c r="D4052" t="s">
        <v>6</v>
      </c>
      <c r="E4052" t="s">
        <v>6</v>
      </c>
    </row>
    <row r="4053" spans="1:5" x14ac:dyDescent="0.3">
      <c r="A4053" t="s">
        <v>10826</v>
      </c>
      <c r="B4053" t="s">
        <v>6</v>
      </c>
      <c r="C4053" t="s">
        <v>10827</v>
      </c>
      <c r="D4053" t="s">
        <v>6</v>
      </c>
      <c r="E4053" t="s">
        <v>6</v>
      </c>
    </row>
    <row r="4054" spans="1:5" x14ac:dyDescent="0.3">
      <c r="A4054" t="s">
        <v>10828</v>
      </c>
      <c r="B4054" t="s">
        <v>10829</v>
      </c>
      <c r="C4054" t="s">
        <v>10830</v>
      </c>
      <c r="D4054" t="s">
        <v>10831</v>
      </c>
      <c r="E4054" t="s">
        <v>10832</v>
      </c>
    </row>
    <row r="4055" spans="1:5" x14ac:dyDescent="0.3">
      <c r="A4055" t="s">
        <v>10833</v>
      </c>
      <c r="B4055" t="s">
        <v>6</v>
      </c>
      <c r="C4055" t="s">
        <v>10834</v>
      </c>
      <c r="D4055" t="s">
        <v>10835</v>
      </c>
      <c r="E4055" t="s">
        <v>10836</v>
      </c>
    </row>
    <row r="4056" spans="1:5" x14ac:dyDescent="0.3">
      <c r="A4056" t="s">
        <v>10837</v>
      </c>
      <c r="B4056" t="s">
        <v>6</v>
      </c>
      <c r="C4056" t="s">
        <v>10838</v>
      </c>
      <c r="D4056" t="s">
        <v>10838</v>
      </c>
      <c r="E4056" t="s">
        <v>10839</v>
      </c>
    </row>
    <row r="4057" spans="1:5" x14ac:dyDescent="0.3">
      <c r="A4057" t="s">
        <v>10840</v>
      </c>
      <c r="B4057" t="s">
        <v>6</v>
      </c>
      <c r="C4057" t="s">
        <v>10841</v>
      </c>
      <c r="D4057" t="s">
        <v>6</v>
      </c>
      <c r="E4057" t="s">
        <v>6</v>
      </c>
    </row>
    <row r="4058" spans="1:5" x14ac:dyDescent="0.3">
      <c r="A4058" t="s">
        <v>10842</v>
      </c>
      <c r="B4058" t="s">
        <v>6</v>
      </c>
      <c r="C4058" t="s">
        <v>10843</v>
      </c>
      <c r="D4058" t="s">
        <v>10844</v>
      </c>
      <c r="E4058" t="s">
        <v>2582</v>
      </c>
    </row>
    <row r="4059" spans="1:5" x14ac:dyDescent="0.3">
      <c r="A4059" t="s">
        <v>10845</v>
      </c>
      <c r="B4059" t="s">
        <v>6</v>
      </c>
      <c r="C4059" t="s">
        <v>10846</v>
      </c>
      <c r="D4059" t="s">
        <v>6</v>
      </c>
      <c r="E4059" t="s">
        <v>10847</v>
      </c>
    </row>
    <row r="4060" spans="1:5" x14ac:dyDescent="0.3">
      <c r="A4060" t="s">
        <v>10848</v>
      </c>
      <c r="B4060" t="s">
        <v>1457</v>
      </c>
      <c r="C4060" t="s">
        <v>10849</v>
      </c>
      <c r="D4060" t="s">
        <v>6</v>
      </c>
      <c r="E4060" t="s">
        <v>6</v>
      </c>
    </row>
    <row r="4061" spans="1:5" x14ac:dyDescent="0.3">
      <c r="A4061" t="s">
        <v>10850</v>
      </c>
      <c r="B4061" t="s">
        <v>6</v>
      </c>
      <c r="C4061" t="s">
        <v>10851</v>
      </c>
      <c r="D4061" t="s">
        <v>6</v>
      </c>
      <c r="E4061" t="s">
        <v>6</v>
      </c>
    </row>
    <row r="4062" spans="1:5" x14ac:dyDescent="0.3">
      <c r="A4062" t="s">
        <v>10852</v>
      </c>
      <c r="B4062" t="s">
        <v>6</v>
      </c>
      <c r="C4062" t="s">
        <v>10853</v>
      </c>
      <c r="D4062" t="s">
        <v>10854</v>
      </c>
      <c r="E4062" t="s">
        <v>10855</v>
      </c>
    </row>
    <row r="4063" spans="1:5" x14ac:dyDescent="0.3">
      <c r="A4063" t="s">
        <v>10856</v>
      </c>
      <c r="B4063" t="s">
        <v>6</v>
      </c>
      <c r="C4063" t="s">
        <v>10857</v>
      </c>
      <c r="D4063" t="s">
        <v>6</v>
      </c>
      <c r="E4063" t="s">
        <v>6</v>
      </c>
    </row>
    <row r="4064" spans="1:5" x14ac:dyDescent="0.3">
      <c r="A4064" t="s">
        <v>10858</v>
      </c>
      <c r="B4064" t="s">
        <v>6</v>
      </c>
      <c r="C4064" t="s">
        <v>10859</v>
      </c>
      <c r="D4064" t="s">
        <v>6</v>
      </c>
      <c r="E4064" t="s">
        <v>6</v>
      </c>
    </row>
    <row r="4065" spans="1:6" x14ac:dyDescent="0.3">
      <c r="A4065" t="s">
        <v>10860</v>
      </c>
      <c r="B4065" t="s">
        <v>6</v>
      </c>
      <c r="C4065" t="s">
        <v>10861</v>
      </c>
      <c r="D4065" t="s">
        <v>10861</v>
      </c>
      <c r="E4065" t="s">
        <v>10862</v>
      </c>
    </row>
    <row r="4066" spans="1:6" x14ac:dyDescent="0.3">
      <c r="A4066" s="1" t="s">
        <v>10863</v>
      </c>
      <c r="B4066" t="s">
        <v>1427</v>
      </c>
      <c r="C4066" t="s">
        <v>10864</v>
      </c>
      <c r="D4066" t="s">
        <v>486</v>
      </c>
      <c r="E4066" t="s">
        <v>1429</v>
      </c>
    </row>
    <row r="4067" spans="1:6" x14ac:dyDescent="0.3">
      <c r="A4067" t="s">
        <v>10865</v>
      </c>
      <c r="B4067" t="s">
        <v>6</v>
      </c>
      <c r="C4067" t="s">
        <v>10866</v>
      </c>
      <c r="D4067" t="s">
        <v>10866</v>
      </c>
      <c r="E4067" t="s">
        <v>803</v>
      </c>
    </row>
    <row r="4068" spans="1:6" x14ac:dyDescent="0.3">
      <c r="A4068" t="s">
        <v>10867</v>
      </c>
      <c r="B4068" t="s">
        <v>6</v>
      </c>
      <c r="C4068" t="s">
        <v>10868</v>
      </c>
      <c r="D4068" t="s">
        <v>6</v>
      </c>
      <c r="E4068" t="s">
        <v>6</v>
      </c>
    </row>
    <row r="4069" spans="1:6" x14ac:dyDescent="0.3">
      <c r="A4069" t="s">
        <v>10869</v>
      </c>
      <c r="B4069" t="s">
        <v>6</v>
      </c>
      <c r="C4069" t="s">
        <v>10870</v>
      </c>
      <c r="D4069" t="s">
        <v>6</v>
      </c>
      <c r="E4069" t="s">
        <v>6</v>
      </c>
    </row>
    <row r="4070" spans="1:6" x14ac:dyDescent="0.3">
      <c r="A4070" t="s">
        <v>10871</v>
      </c>
      <c r="B4070" t="s">
        <v>6</v>
      </c>
      <c r="C4070" t="s">
        <v>10872</v>
      </c>
      <c r="D4070" t="s">
        <v>1873</v>
      </c>
      <c r="E4070" t="s">
        <v>3465</v>
      </c>
    </row>
    <row r="4071" spans="1:6" x14ac:dyDescent="0.3">
      <c r="A4071" t="s">
        <v>10873</v>
      </c>
      <c r="B4071" t="s">
        <v>10874</v>
      </c>
      <c r="C4071" t="s">
        <v>10875</v>
      </c>
      <c r="D4071" t="s">
        <v>52</v>
      </c>
      <c r="E4071" t="s">
        <v>2359</v>
      </c>
    </row>
    <row r="4072" spans="1:6" x14ac:dyDescent="0.3">
      <c r="A4072" t="s">
        <v>10876</v>
      </c>
      <c r="B4072" t="s">
        <v>6</v>
      </c>
      <c r="C4072" t="s">
        <v>10877</v>
      </c>
      <c r="D4072" t="s">
        <v>6</v>
      </c>
      <c r="E4072" t="s">
        <v>6</v>
      </c>
    </row>
    <row r="4073" spans="1:6" x14ac:dyDescent="0.3">
      <c r="A4073" t="s">
        <v>10878</v>
      </c>
      <c r="B4073" t="s">
        <v>3733</v>
      </c>
      <c r="C4073" t="s">
        <v>10879</v>
      </c>
      <c r="D4073" t="s">
        <v>10880</v>
      </c>
      <c r="E4073" t="s">
        <v>2630</v>
      </c>
    </row>
    <row r="4074" spans="1:6" x14ac:dyDescent="0.3">
      <c r="A4074" t="s">
        <v>10881</v>
      </c>
      <c r="B4074" t="s">
        <v>1101</v>
      </c>
      <c r="C4074" t="s">
        <v>10882</v>
      </c>
      <c r="D4074" t="s">
        <v>10883</v>
      </c>
      <c r="E4074" t="s">
        <v>33</v>
      </c>
      <c r="F4074" t="s">
        <v>1104</v>
      </c>
    </row>
    <row r="4075" spans="1:6" x14ac:dyDescent="0.3">
      <c r="A4075" t="s">
        <v>10884</v>
      </c>
      <c r="B4075" t="s">
        <v>6</v>
      </c>
      <c r="C4075" t="s">
        <v>10885</v>
      </c>
      <c r="D4075" t="s">
        <v>6</v>
      </c>
      <c r="E4075" t="s">
        <v>6</v>
      </c>
    </row>
    <row r="4076" spans="1:6" x14ac:dyDescent="0.3">
      <c r="A4076" t="s">
        <v>10886</v>
      </c>
      <c r="B4076" t="s">
        <v>6</v>
      </c>
      <c r="C4076" t="s">
        <v>10887</v>
      </c>
      <c r="D4076" t="s">
        <v>6</v>
      </c>
      <c r="E4076" t="s">
        <v>698</v>
      </c>
    </row>
    <row r="4077" spans="1:6" x14ac:dyDescent="0.3">
      <c r="A4077" t="s">
        <v>10888</v>
      </c>
      <c r="B4077" t="s">
        <v>6</v>
      </c>
      <c r="C4077" t="s">
        <v>10889</v>
      </c>
      <c r="D4077" t="s">
        <v>10890</v>
      </c>
      <c r="E4077" t="s">
        <v>10891</v>
      </c>
    </row>
    <row r="4078" spans="1:6" x14ac:dyDescent="0.3">
      <c r="A4078" t="s">
        <v>10892</v>
      </c>
      <c r="B4078" t="s">
        <v>10893</v>
      </c>
      <c r="C4078" t="s">
        <v>10894</v>
      </c>
      <c r="D4078" t="s">
        <v>10895</v>
      </c>
      <c r="E4078" t="s">
        <v>5741</v>
      </c>
    </row>
    <row r="4079" spans="1:6" x14ac:dyDescent="0.3">
      <c r="A4079" t="s">
        <v>10896</v>
      </c>
      <c r="B4079" t="s">
        <v>6</v>
      </c>
      <c r="C4079" t="s">
        <v>10897</v>
      </c>
      <c r="D4079" t="s">
        <v>10898</v>
      </c>
      <c r="E4079" t="s">
        <v>10899</v>
      </c>
    </row>
    <row r="4080" spans="1:6" x14ac:dyDescent="0.3">
      <c r="A4080" t="s">
        <v>10900</v>
      </c>
      <c r="B4080" t="s">
        <v>6</v>
      </c>
      <c r="C4080" t="s">
        <v>10901</v>
      </c>
      <c r="D4080" t="s">
        <v>6</v>
      </c>
      <c r="E4080" t="s">
        <v>6</v>
      </c>
    </row>
    <row r="4081" spans="1:5" x14ac:dyDescent="0.3">
      <c r="A4081" t="s">
        <v>10902</v>
      </c>
      <c r="B4081" t="s">
        <v>6</v>
      </c>
      <c r="C4081" t="s">
        <v>10903</v>
      </c>
      <c r="D4081" t="s">
        <v>6</v>
      </c>
      <c r="E4081" t="s">
        <v>6</v>
      </c>
    </row>
    <row r="4082" spans="1:5" x14ac:dyDescent="0.3">
      <c r="A4082" t="s">
        <v>10904</v>
      </c>
      <c r="B4082" t="s">
        <v>6</v>
      </c>
      <c r="C4082" t="s">
        <v>10905</v>
      </c>
      <c r="D4082" t="s">
        <v>6</v>
      </c>
      <c r="E4082" t="s">
        <v>6</v>
      </c>
    </row>
    <row r="4083" spans="1:5" x14ac:dyDescent="0.3">
      <c r="A4083" t="s">
        <v>10906</v>
      </c>
      <c r="B4083" t="s">
        <v>10907</v>
      </c>
      <c r="C4083" t="s">
        <v>10908</v>
      </c>
      <c r="D4083" t="s">
        <v>3070</v>
      </c>
      <c r="E4083" t="s">
        <v>964</v>
      </c>
    </row>
    <row r="4084" spans="1:5" x14ac:dyDescent="0.3">
      <c r="A4084" t="s">
        <v>10909</v>
      </c>
      <c r="B4084" t="s">
        <v>6</v>
      </c>
      <c r="C4084" t="s">
        <v>10910</v>
      </c>
      <c r="D4084" t="s">
        <v>10910</v>
      </c>
      <c r="E4084" t="s">
        <v>795</v>
      </c>
    </row>
    <row r="4085" spans="1:5" x14ac:dyDescent="0.3">
      <c r="A4085" t="s">
        <v>10911</v>
      </c>
      <c r="B4085" t="s">
        <v>10912</v>
      </c>
      <c r="C4085" t="s">
        <v>10913</v>
      </c>
      <c r="D4085" t="s">
        <v>955</v>
      </c>
      <c r="E4085" t="s">
        <v>2598</v>
      </c>
    </row>
    <row r="4086" spans="1:5" x14ac:dyDescent="0.3">
      <c r="A4086" t="s">
        <v>10914</v>
      </c>
      <c r="B4086" t="s">
        <v>6</v>
      </c>
      <c r="C4086" t="s">
        <v>10915</v>
      </c>
      <c r="D4086" t="s">
        <v>6</v>
      </c>
      <c r="E4086" t="s">
        <v>6</v>
      </c>
    </row>
    <row r="4087" spans="1:5" x14ac:dyDescent="0.3">
      <c r="A4087" t="s">
        <v>10916</v>
      </c>
      <c r="B4087" t="s">
        <v>4512</v>
      </c>
      <c r="C4087" t="s">
        <v>10917</v>
      </c>
      <c r="D4087" t="s">
        <v>214</v>
      </c>
      <c r="E4087" t="s">
        <v>10918</v>
      </c>
    </row>
    <row r="4088" spans="1:5" x14ac:dyDescent="0.3">
      <c r="A4088" t="s">
        <v>10919</v>
      </c>
      <c r="B4088" t="s">
        <v>6</v>
      </c>
      <c r="C4088" t="s">
        <v>10920</v>
      </c>
      <c r="D4088" t="s">
        <v>6</v>
      </c>
      <c r="E4088" t="s">
        <v>6</v>
      </c>
    </row>
    <row r="4089" spans="1:5" x14ac:dyDescent="0.3">
      <c r="A4089" t="s">
        <v>10921</v>
      </c>
      <c r="B4089" t="s">
        <v>6</v>
      </c>
      <c r="C4089" t="s">
        <v>10922</v>
      </c>
      <c r="D4089" t="s">
        <v>6</v>
      </c>
      <c r="E4089" t="s">
        <v>6</v>
      </c>
    </row>
    <row r="4090" spans="1:5" x14ac:dyDescent="0.3">
      <c r="A4090" t="s">
        <v>10923</v>
      </c>
      <c r="B4090" t="s">
        <v>6</v>
      </c>
      <c r="C4090" t="s">
        <v>10924</v>
      </c>
      <c r="D4090" t="s">
        <v>6</v>
      </c>
      <c r="E4090" t="s">
        <v>6</v>
      </c>
    </row>
    <row r="4091" spans="1:5" x14ac:dyDescent="0.3">
      <c r="A4091" t="s">
        <v>10925</v>
      </c>
      <c r="B4091" t="s">
        <v>1604</v>
      </c>
      <c r="C4091" t="s">
        <v>10926</v>
      </c>
      <c r="D4091" t="s">
        <v>6</v>
      </c>
      <c r="E4091" t="s">
        <v>2972</v>
      </c>
    </row>
    <row r="4092" spans="1:5" x14ac:dyDescent="0.3">
      <c r="A4092" t="s">
        <v>10927</v>
      </c>
      <c r="B4092" t="s">
        <v>4661</v>
      </c>
      <c r="C4092" t="s">
        <v>10928</v>
      </c>
      <c r="D4092" t="s">
        <v>6</v>
      </c>
      <c r="E4092" t="s">
        <v>4664</v>
      </c>
    </row>
    <row r="4093" spans="1:5" x14ac:dyDescent="0.3">
      <c r="A4093" t="s">
        <v>10929</v>
      </c>
      <c r="B4093" t="s">
        <v>6</v>
      </c>
      <c r="C4093" t="s">
        <v>10930</v>
      </c>
      <c r="D4093" t="s">
        <v>570</v>
      </c>
      <c r="E4093" t="s">
        <v>10931</v>
      </c>
    </row>
    <row r="4094" spans="1:5" x14ac:dyDescent="0.3">
      <c r="A4094" t="s">
        <v>10932</v>
      </c>
      <c r="B4094" t="s">
        <v>6</v>
      </c>
      <c r="C4094" t="s">
        <v>10933</v>
      </c>
      <c r="D4094" t="s">
        <v>10934</v>
      </c>
      <c r="E4094" t="s">
        <v>219</v>
      </c>
    </row>
    <row r="4095" spans="1:5" x14ac:dyDescent="0.3">
      <c r="A4095" t="s">
        <v>10935</v>
      </c>
      <c r="B4095" t="s">
        <v>6</v>
      </c>
      <c r="C4095" t="s">
        <v>10936</v>
      </c>
      <c r="D4095" t="s">
        <v>6</v>
      </c>
      <c r="E4095" t="s">
        <v>6</v>
      </c>
    </row>
    <row r="4096" spans="1:5" x14ac:dyDescent="0.3">
      <c r="A4096" t="s">
        <v>10937</v>
      </c>
      <c r="B4096" t="s">
        <v>6</v>
      </c>
      <c r="C4096" t="s">
        <v>10938</v>
      </c>
      <c r="D4096" t="s">
        <v>10939</v>
      </c>
      <c r="E4096" t="s">
        <v>10940</v>
      </c>
    </row>
    <row r="4097" spans="1:6" x14ac:dyDescent="0.3">
      <c r="A4097" t="s">
        <v>10941</v>
      </c>
      <c r="B4097" t="s">
        <v>10942</v>
      </c>
      <c r="C4097" t="s">
        <v>10943</v>
      </c>
      <c r="D4097" t="s">
        <v>10944</v>
      </c>
      <c r="E4097" t="s">
        <v>3191</v>
      </c>
    </row>
    <row r="4098" spans="1:6" x14ac:dyDescent="0.3">
      <c r="A4098" t="s">
        <v>10945</v>
      </c>
      <c r="B4098" t="s">
        <v>1101</v>
      </c>
      <c r="C4098" t="s">
        <v>10946</v>
      </c>
      <c r="D4098" t="s">
        <v>10947</v>
      </c>
      <c r="E4098" t="s">
        <v>33</v>
      </c>
      <c r="F4098" t="s">
        <v>1104</v>
      </c>
    </row>
    <row r="4099" spans="1:6" x14ac:dyDescent="0.3">
      <c r="A4099" t="s">
        <v>10948</v>
      </c>
      <c r="B4099" t="s">
        <v>10949</v>
      </c>
      <c r="C4099" t="s">
        <v>10950</v>
      </c>
      <c r="D4099" t="s">
        <v>179</v>
      </c>
      <c r="E4099" t="s">
        <v>10951</v>
      </c>
    </row>
    <row r="4100" spans="1:6" x14ac:dyDescent="0.3">
      <c r="A4100" t="s">
        <v>10952</v>
      </c>
      <c r="B4100" t="s">
        <v>6</v>
      </c>
      <c r="C4100" t="s">
        <v>10953</v>
      </c>
      <c r="D4100" t="s">
        <v>6</v>
      </c>
      <c r="E4100" t="s">
        <v>6</v>
      </c>
    </row>
    <row r="4101" spans="1:6" x14ac:dyDescent="0.3">
      <c r="A4101" t="s">
        <v>10954</v>
      </c>
      <c r="B4101" t="s">
        <v>6</v>
      </c>
      <c r="C4101" t="s">
        <v>10955</v>
      </c>
      <c r="D4101" t="s">
        <v>6</v>
      </c>
      <c r="E4101" t="s">
        <v>6</v>
      </c>
    </row>
    <row r="4102" spans="1:6" x14ac:dyDescent="0.3">
      <c r="A4102" t="s">
        <v>10956</v>
      </c>
      <c r="B4102" t="s">
        <v>1457</v>
      </c>
      <c r="C4102" t="s">
        <v>10957</v>
      </c>
      <c r="D4102" t="s">
        <v>6</v>
      </c>
      <c r="E4102" t="s">
        <v>6</v>
      </c>
    </row>
    <row r="4103" spans="1:6" x14ac:dyDescent="0.3">
      <c r="A4103" t="s">
        <v>10958</v>
      </c>
      <c r="B4103" t="s">
        <v>1604</v>
      </c>
      <c r="C4103" t="s">
        <v>10959</v>
      </c>
      <c r="D4103" t="s">
        <v>599</v>
      </c>
      <c r="E4103" t="s">
        <v>2972</v>
      </c>
    </row>
    <row r="4104" spans="1:6" x14ac:dyDescent="0.3">
      <c r="A4104" t="s">
        <v>10960</v>
      </c>
      <c r="B4104" t="s">
        <v>10961</v>
      </c>
      <c r="C4104" t="s">
        <v>10962</v>
      </c>
      <c r="D4104" t="s">
        <v>10962</v>
      </c>
      <c r="E4104" t="s">
        <v>34</v>
      </c>
    </row>
    <row r="4105" spans="1:6" x14ac:dyDescent="0.3">
      <c r="A4105" t="s">
        <v>10963</v>
      </c>
      <c r="B4105" t="s">
        <v>3599</v>
      </c>
      <c r="C4105" t="s">
        <v>10964</v>
      </c>
      <c r="D4105" t="s">
        <v>1709</v>
      </c>
      <c r="E4105" t="s">
        <v>3601</v>
      </c>
    </row>
    <row r="4106" spans="1:6" x14ac:dyDescent="0.3">
      <c r="A4106" t="s">
        <v>10965</v>
      </c>
      <c r="B4106" t="s">
        <v>2065</v>
      </c>
      <c r="C4106" t="s">
        <v>10966</v>
      </c>
      <c r="D4106" t="s">
        <v>2067</v>
      </c>
      <c r="E4106" t="s">
        <v>2068</v>
      </c>
    </row>
    <row r="4107" spans="1:6" x14ac:dyDescent="0.3">
      <c r="A4107" t="s">
        <v>10967</v>
      </c>
      <c r="B4107" t="s">
        <v>6</v>
      </c>
      <c r="C4107" t="s">
        <v>10968</v>
      </c>
      <c r="D4107" t="s">
        <v>6</v>
      </c>
      <c r="E4107" t="s">
        <v>6</v>
      </c>
    </row>
    <row r="4108" spans="1:6" x14ac:dyDescent="0.3">
      <c r="A4108" s="1" t="s">
        <v>10969</v>
      </c>
      <c r="B4108" t="s">
        <v>6</v>
      </c>
      <c r="C4108" t="s">
        <v>10970</v>
      </c>
      <c r="D4108" t="s">
        <v>6</v>
      </c>
      <c r="E4108" t="s">
        <v>6</v>
      </c>
    </row>
    <row r="4109" spans="1:6" x14ac:dyDescent="0.3">
      <c r="A4109" t="s">
        <v>10971</v>
      </c>
      <c r="B4109" t="s">
        <v>6</v>
      </c>
      <c r="C4109" t="s">
        <v>10972</v>
      </c>
      <c r="D4109" t="s">
        <v>6</v>
      </c>
      <c r="E4109" t="s">
        <v>698</v>
      </c>
    </row>
    <row r="4110" spans="1:6" x14ac:dyDescent="0.3">
      <c r="A4110" t="s">
        <v>10973</v>
      </c>
      <c r="B4110" t="s">
        <v>6</v>
      </c>
      <c r="C4110" t="s">
        <v>10974</v>
      </c>
      <c r="D4110" t="s">
        <v>6</v>
      </c>
      <c r="E4110" t="s">
        <v>5342</v>
      </c>
    </row>
    <row r="4111" spans="1:6" x14ac:dyDescent="0.3">
      <c r="A4111" t="s">
        <v>10975</v>
      </c>
      <c r="B4111" t="s">
        <v>8866</v>
      </c>
      <c r="C4111" t="s">
        <v>10976</v>
      </c>
      <c r="D4111" t="s">
        <v>838</v>
      </c>
      <c r="E4111" t="s">
        <v>8868</v>
      </c>
    </row>
    <row r="4112" spans="1:6" x14ac:dyDescent="0.3">
      <c r="A4112" t="s">
        <v>10977</v>
      </c>
      <c r="B4112" t="s">
        <v>6</v>
      </c>
      <c r="C4112" t="s">
        <v>10978</v>
      </c>
      <c r="D4112" t="s">
        <v>2602</v>
      </c>
      <c r="E4112" t="s">
        <v>3344</v>
      </c>
    </row>
    <row r="4113" spans="1:5" x14ac:dyDescent="0.3">
      <c r="A4113" t="s">
        <v>10979</v>
      </c>
      <c r="B4113" t="s">
        <v>6</v>
      </c>
      <c r="C4113" t="s">
        <v>10980</v>
      </c>
      <c r="D4113" t="s">
        <v>6</v>
      </c>
      <c r="E4113" t="s">
        <v>6</v>
      </c>
    </row>
    <row r="4114" spans="1:5" x14ac:dyDescent="0.3">
      <c r="A4114" t="s">
        <v>10981</v>
      </c>
      <c r="B4114" t="s">
        <v>872</v>
      </c>
      <c r="C4114" t="s">
        <v>10982</v>
      </c>
      <c r="D4114" t="s">
        <v>529</v>
      </c>
      <c r="E4114" t="s">
        <v>10983</v>
      </c>
    </row>
    <row r="4115" spans="1:5" x14ac:dyDescent="0.3">
      <c r="A4115" t="s">
        <v>10984</v>
      </c>
      <c r="B4115" t="s">
        <v>6</v>
      </c>
      <c r="C4115" t="s">
        <v>10985</v>
      </c>
      <c r="D4115" t="s">
        <v>6</v>
      </c>
      <c r="E4115" t="s">
        <v>6</v>
      </c>
    </row>
    <row r="4116" spans="1:5" x14ac:dyDescent="0.3">
      <c r="A4116" t="s">
        <v>10986</v>
      </c>
      <c r="B4116" t="s">
        <v>102</v>
      </c>
      <c r="C4116" t="s">
        <v>10987</v>
      </c>
      <c r="D4116" t="s">
        <v>104</v>
      </c>
      <c r="E4116" t="s">
        <v>8836</v>
      </c>
    </row>
    <row r="4117" spans="1:5" x14ac:dyDescent="0.3">
      <c r="A4117" t="s">
        <v>10988</v>
      </c>
      <c r="B4117" t="s">
        <v>6</v>
      </c>
      <c r="C4117" t="s">
        <v>10989</v>
      </c>
      <c r="D4117" t="s">
        <v>6</v>
      </c>
      <c r="E4117" t="s">
        <v>6</v>
      </c>
    </row>
    <row r="4118" spans="1:5" x14ac:dyDescent="0.3">
      <c r="A4118" t="s">
        <v>10990</v>
      </c>
      <c r="B4118" t="s">
        <v>6</v>
      </c>
      <c r="C4118" t="s">
        <v>10991</v>
      </c>
      <c r="D4118" t="s">
        <v>10992</v>
      </c>
      <c r="E4118" t="s">
        <v>538</v>
      </c>
    </row>
    <row r="4119" spans="1:5" x14ac:dyDescent="0.3">
      <c r="A4119" t="s">
        <v>10993</v>
      </c>
      <c r="B4119" t="s">
        <v>10994</v>
      </c>
      <c r="C4119" t="s">
        <v>10995</v>
      </c>
      <c r="D4119" t="s">
        <v>6</v>
      </c>
      <c r="E4119" t="s">
        <v>10996</v>
      </c>
    </row>
    <row r="4120" spans="1:5" x14ac:dyDescent="0.3">
      <c r="A4120" t="s">
        <v>10997</v>
      </c>
      <c r="B4120" t="s">
        <v>6</v>
      </c>
      <c r="C4120" t="s">
        <v>10998</v>
      </c>
      <c r="D4120" t="s">
        <v>6</v>
      </c>
      <c r="E4120" t="s">
        <v>6</v>
      </c>
    </row>
    <row r="4121" spans="1:5" x14ac:dyDescent="0.3">
      <c r="A4121" t="s">
        <v>10999</v>
      </c>
      <c r="B4121" t="s">
        <v>3005</v>
      </c>
      <c r="C4121" t="s">
        <v>11000</v>
      </c>
      <c r="D4121" t="s">
        <v>11001</v>
      </c>
      <c r="E4121" t="s">
        <v>3008</v>
      </c>
    </row>
    <row r="4122" spans="1:5" x14ac:dyDescent="0.3">
      <c r="A4122" t="s">
        <v>11002</v>
      </c>
      <c r="B4122" t="s">
        <v>1829</v>
      </c>
      <c r="C4122" t="s">
        <v>11003</v>
      </c>
      <c r="D4122" t="s">
        <v>834</v>
      </c>
      <c r="E4122" t="s">
        <v>11004</v>
      </c>
    </row>
    <row r="4123" spans="1:5" x14ac:dyDescent="0.3">
      <c r="A4123" t="s">
        <v>11005</v>
      </c>
      <c r="B4123" t="s">
        <v>6</v>
      </c>
      <c r="C4123" t="s">
        <v>11006</v>
      </c>
      <c r="D4123" t="s">
        <v>6</v>
      </c>
      <c r="E4123" t="s">
        <v>6</v>
      </c>
    </row>
    <row r="4124" spans="1:5" x14ac:dyDescent="0.3">
      <c r="A4124" t="s">
        <v>11007</v>
      </c>
      <c r="B4124" t="s">
        <v>10118</v>
      </c>
      <c r="C4124" t="s">
        <v>11008</v>
      </c>
      <c r="D4124" t="s">
        <v>1914</v>
      </c>
      <c r="E4124" t="s">
        <v>1892</v>
      </c>
    </row>
    <row r="4125" spans="1:5" x14ac:dyDescent="0.3">
      <c r="A4125" t="s">
        <v>11009</v>
      </c>
      <c r="B4125" t="s">
        <v>55</v>
      </c>
      <c r="C4125" t="s">
        <v>11010</v>
      </c>
      <c r="D4125" t="s">
        <v>6</v>
      </c>
      <c r="E4125" t="s">
        <v>57</v>
      </c>
    </row>
    <row r="4126" spans="1:5" x14ac:dyDescent="0.3">
      <c r="A4126" t="s">
        <v>11011</v>
      </c>
      <c r="B4126" t="s">
        <v>1457</v>
      </c>
      <c r="C4126" t="s">
        <v>11012</v>
      </c>
      <c r="D4126" t="s">
        <v>6</v>
      </c>
      <c r="E4126" t="s">
        <v>6</v>
      </c>
    </row>
    <row r="4127" spans="1:5" x14ac:dyDescent="0.3">
      <c r="A4127" t="s">
        <v>11013</v>
      </c>
      <c r="B4127" t="s">
        <v>6</v>
      </c>
      <c r="C4127" t="s">
        <v>11014</v>
      </c>
      <c r="D4127" t="s">
        <v>6</v>
      </c>
      <c r="E4127" t="s">
        <v>6</v>
      </c>
    </row>
    <row r="4128" spans="1:5" x14ac:dyDescent="0.3">
      <c r="A4128" t="s">
        <v>11015</v>
      </c>
      <c r="B4128" t="s">
        <v>863</v>
      </c>
      <c r="C4128" t="s">
        <v>6125</v>
      </c>
      <c r="D4128" t="s">
        <v>6125</v>
      </c>
      <c r="E4128" t="s">
        <v>6126</v>
      </c>
    </row>
    <row r="4129" spans="1:5" x14ac:dyDescent="0.3">
      <c r="A4129" t="s">
        <v>11016</v>
      </c>
      <c r="B4129" t="s">
        <v>11017</v>
      </c>
      <c r="C4129" t="s">
        <v>11018</v>
      </c>
      <c r="D4129" t="s">
        <v>6</v>
      </c>
      <c r="E4129" t="s">
        <v>6</v>
      </c>
    </row>
    <row r="4130" spans="1:5" x14ac:dyDescent="0.3">
      <c r="A4130" t="s">
        <v>11019</v>
      </c>
      <c r="B4130" t="s">
        <v>11020</v>
      </c>
      <c r="C4130" t="s">
        <v>11021</v>
      </c>
      <c r="D4130" t="s">
        <v>113</v>
      </c>
      <c r="E4130" t="s">
        <v>6875</v>
      </c>
    </row>
    <row r="4131" spans="1:5" x14ac:dyDescent="0.3">
      <c r="A4131" t="s">
        <v>11022</v>
      </c>
      <c r="B4131" t="s">
        <v>6</v>
      </c>
      <c r="C4131" t="s">
        <v>11023</v>
      </c>
      <c r="D4131" t="s">
        <v>6</v>
      </c>
      <c r="E4131" t="s">
        <v>6</v>
      </c>
    </row>
    <row r="4132" spans="1:5" x14ac:dyDescent="0.3">
      <c r="A4132" t="s">
        <v>11024</v>
      </c>
      <c r="B4132" t="s">
        <v>6</v>
      </c>
      <c r="C4132" t="s">
        <v>11025</v>
      </c>
      <c r="D4132" t="s">
        <v>6</v>
      </c>
      <c r="E4132" t="s">
        <v>6</v>
      </c>
    </row>
    <row r="4133" spans="1:5" x14ac:dyDescent="0.3">
      <c r="A4133" t="s">
        <v>11026</v>
      </c>
      <c r="B4133" t="s">
        <v>2242</v>
      </c>
      <c r="C4133" t="s">
        <v>11027</v>
      </c>
      <c r="D4133" t="s">
        <v>6</v>
      </c>
      <c r="E4133" t="s">
        <v>2244</v>
      </c>
    </row>
    <row r="4134" spans="1:5" x14ac:dyDescent="0.3">
      <c r="A4134" t="s">
        <v>11028</v>
      </c>
      <c r="B4134" t="s">
        <v>6</v>
      </c>
      <c r="C4134" t="s">
        <v>11029</v>
      </c>
      <c r="D4134" t="s">
        <v>11030</v>
      </c>
      <c r="E4134" t="s">
        <v>136</v>
      </c>
    </row>
    <row r="4135" spans="1:5" x14ac:dyDescent="0.3">
      <c r="A4135" t="s">
        <v>11031</v>
      </c>
      <c r="B4135" t="s">
        <v>6</v>
      </c>
      <c r="C4135" t="s">
        <v>11032</v>
      </c>
      <c r="D4135" t="s">
        <v>6</v>
      </c>
      <c r="E4135" t="s">
        <v>6</v>
      </c>
    </row>
    <row r="4136" spans="1:5" x14ac:dyDescent="0.3">
      <c r="A4136" t="s">
        <v>11033</v>
      </c>
      <c r="B4136" t="s">
        <v>6</v>
      </c>
      <c r="C4136" t="s">
        <v>11034</v>
      </c>
      <c r="D4136" t="s">
        <v>6</v>
      </c>
      <c r="E4136" t="s">
        <v>6</v>
      </c>
    </row>
    <row r="4137" spans="1:5" x14ac:dyDescent="0.3">
      <c r="A4137" t="s">
        <v>11035</v>
      </c>
      <c r="B4137" t="s">
        <v>6</v>
      </c>
      <c r="C4137" t="s">
        <v>11036</v>
      </c>
      <c r="D4137" t="s">
        <v>6</v>
      </c>
      <c r="E4137" t="s">
        <v>6</v>
      </c>
    </row>
    <row r="4138" spans="1:5" x14ac:dyDescent="0.3">
      <c r="A4138" t="s">
        <v>11037</v>
      </c>
      <c r="B4138" t="s">
        <v>6</v>
      </c>
      <c r="C4138" t="s">
        <v>11038</v>
      </c>
      <c r="D4138" t="s">
        <v>6</v>
      </c>
      <c r="E4138" t="s">
        <v>6</v>
      </c>
    </row>
    <row r="4139" spans="1:5" x14ac:dyDescent="0.3">
      <c r="A4139" t="s">
        <v>11039</v>
      </c>
      <c r="B4139" t="s">
        <v>3789</v>
      </c>
      <c r="C4139" t="s">
        <v>11040</v>
      </c>
      <c r="D4139" t="s">
        <v>328</v>
      </c>
      <c r="E4139" t="s">
        <v>7036</v>
      </c>
    </row>
    <row r="4140" spans="1:5" x14ac:dyDescent="0.3">
      <c r="A4140" t="s">
        <v>11041</v>
      </c>
      <c r="B4140" t="s">
        <v>6</v>
      </c>
      <c r="C4140" t="s">
        <v>11042</v>
      </c>
      <c r="D4140" t="s">
        <v>6</v>
      </c>
      <c r="E4140" t="s">
        <v>6</v>
      </c>
    </row>
    <row r="4141" spans="1:5" x14ac:dyDescent="0.3">
      <c r="A4141" t="s">
        <v>11043</v>
      </c>
      <c r="B4141" t="s">
        <v>6</v>
      </c>
      <c r="C4141" t="s">
        <v>11044</v>
      </c>
      <c r="D4141" t="s">
        <v>6</v>
      </c>
      <c r="E4141" t="s">
        <v>6</v>
      </c>
    </row>
    <row r="4142" spans="1:5" x14ac:dyDescent="0.3">
      <c r="A4142" t="s">
        <v>11045</v>
      </c>
      <c r="B4142" t="s">
        <v>6</v>
      </c>
      <c r="C4142" t="s">
        <v>11046</v>
      </c>
      <c r="D4142" t="s">
        <v>11046</v>
      </c>
      <c r="E4142" t="s">
        <v>11047</v>
      </c>
    </row>
    <row r="4143" spans="1:5" x14ac:dyDescent="0.3">
      <c r="A4143" t="s">
        <v>11048</v>
      </c>
      <c r="B4143" t="s">
        <v>6</v>
      </c>
      <c r="C4143" t="s">
        <v>11049</v>
      </c>
      <c r="D4143" t="s">
        <v>6</v>
      </c>
      <c r="E4143" t="s">
        <v>6</v>
      </c>
    </row>
    <row r="4144" spans="1:5" x14ac:dyDescent="0.3">
      <c r="A4144" t="s">
        <v>11050</v>
      </c>
      <c r="B4144" t="s">
        <v>6</v>
      </c>
      <c r="C4144" t="s">
        <v>11051</v>
      </c>
      <c r="D4144" t="s">
        <v>6</v>
      </c>
      <c r="E4144" t="s">
        <v>6</v>
      </c>
    </row>
    <row r="4145" spans="1:5" x14ac:dyDescent="0.3">
      <c r="A4145" t="s">
        <v>11052</v>
      </c>
      <c r="B4145" t="s">
        <v>6</v>
      </c>
      <c r="C4145" t="s">
        <v>11053</v>
      </c>
      <c r="D4145" t="s">
        <v>6</v>
      </c>
      <c r="E4145" t="s">
        <v>6</v>
      </c>
    </row>
    <row r="4146" spans="1:5" x14ac:dyDescent="0.3">
      <c r="A4146" t="s">
        <v>11054</v>
      </c>
      <c r="B4146" t="s">
        <v>6</v>
      </c>
      <c r="C4146" t="s">
        <v>11055</v>
      </c>
      <c r="D4146" t="s">
        <v>6</v>
      </c>
      <c r="E4146" t="s">
        <v>6</v>
      </c>
    </row>
    <row r="4147" spans="1:5" x14ac:dyDescent="0.3">
      <c r="A4147" t="s">
        <v>11056</v>
      </c>
      <c r="B4147" t="s">
        <v>6</v>
      </c>
      <c r="C4147" t="s">
        <v>11057</v>
      </c>
      <c r="D4147" t="s">
        <v>11057</v>
      </c>
      <c r="E4147" t="s">
        <v>11058</v>
      </c>
    </row>
    <row r="4148" spans="1:5" x14ac:dyDescent="0.3">
      <c r="A4148" t="s">
        <v>11059</v>
      </c>
      <c r="B4148" t="s">
        <v>6</v>
      </c>
      <c r="C4148" t="s">
        <v>11060</v>
      </c>
      <c r="D4148" t="s">
        <v>11061</v>
      </c>
      <c r="E4148" t="s">
        <v>538</v>
      </c>
    </row>
    <row r="4149" spans="1:5" x14ac:dyDescent="0.3">
      <c r="A4149" t="s">
        <v>11062</v>
      </c>
      <c r="B4149" t="s">
        <v>6</v>
      </c>
      <c r="C4149" t="s">
        <v>11063</v>
      </c>
      <c r="D4149" t="s">
        <v>6</v>
      </c>
      <c r="E4149" t="s">
        <v>6</v>
      </c>
    </row>
    <row r="4150" spans="1:5" x14ac:dyDescent="0.3">
      <c r="A4150" s="1" t="s">
        <v>11064</v>
      </c>
      <c r="B4150" t="s">
        <v>11065</v>
      </c>
      <c r="C4150" t="s">
        <v>11066</v>
      </c>
      <c r="D4150" t="s">
        <v>11067</v>
      </c>
      <c r="E4150" t="s">
        <v>11068</v>
      </c>
    </row>
    <row r="4151" spans="1:5" x14ac:dyDescent="0.3">
      <c r="A4151" t="s">
        <v>11069</v>
      </c>
      <c r="B4151" t="s">
        <v>6</v>
      </c>
      <c r="C4151" t="s">
        <v>11070</v>
      </c>
      <c r="D4151" t="s">
        <v>6</v>
      </c>
      <c r="E4151" t="s">
        <v>6</v>
      </c>
    </row>
    <row r="4152" spans="1:5" x14ac:dyDescent="0.3">
      <c r="A4152" t="s">
        <v>11071</v>
      </c>
      <c r="B4152" t="s">
        <v>1457</v>
      </c>
      <c r="C4152" t="s">
        <v>11072</v>
      </c>
      <c r="D4152" t="s">
        <v>6</v>
      </c>
      <c r="E4152" t="s">
        <v>6</v>
      </c>
    </row>
    <row r="4153" spans="1:5" x14ac:dyDescent="0.3">
      <c r="A4153" t="s">
        <v>11073</v>
      </c>
      <c r="B4153" t="s">
        <v>11074</v>
      </c>
      <c r="C4153" t="s">
        <v>11075</v>
      </c>
      <c r="D4153" t="s">
        <v>11076</v>
      </c>
      <c r="E4153" t="s">
        <v>11077</v>
      </c>
    </row>
    <row r="4154" spans="1:5" x14ac:dyDescent="0.3">
      <c r="A4154" t="s">
        <v>11078</v>
      </c>
      <c r="B4154" t="s">
        <v>6</v>
      </c>
      <c r="C4154" t="s">
        <v>11079</v>
      </c>
      <c r="D4154" t="s">
        <v>6</v>
      </c>
      <c r="E4154" t="s">
        <v>6</v>
      </c>
    </row>
    <row r="4155" spans="1:5" x14ac:dyDescent="0.3">
      <c r="A4155" t="s">
        <v>11080</v>
      </c>
      <c r="B4155" t="s">
        <v>11081</v>
      </c>
      <c r="C4155" t="s">
        <v>11082</v>
      </c>
      <c r="D4155" t="s">
        <v>1556</v>
      </c>
      <c r="E4155" t="s">
        <v>11083</v>
      </c>
    </row>
    <row r="4156" spans="1:5" x14ac:dyDescent="0.3">
      <c r="A4156" t="s">
        <v>11084</v>
      </c>
      <c r="B4156" t="s">
        <v>8181</v>
      </c>
      <c r="C4156" t="s">
        <v>11085</v>
      </c>
      <c r="D4156" t="s">
        <v>11085</v>
      </c>
      <c r="E4156" t="s">
        <v>11086</v>
      </c>
    </row>
    <row r="4157" spans="1:5" x14ac:dyDescent="0.3">
      <c r="A4157" t="s">
        <v>11087</v>
      </c>
      <c r="B4157" t="s">
        <v>6</v>
      </c>
      <c r="C4157" t="s">
        <v>11088</v>
      </c>
      <c r="D4157" t="s">
        <v>6</v>
      </c>
      <c r="E4157" t="s">
        <v>6</v>
      </c>
    </row>
    <row r="4158" spans="1:5" x14ac:dyDescent="0.3">
      <c r="A4158" t="s">
        <v>11089</v>
      </c>
      <c r="B4158" t="s">
        <v>511</v>
      </c>
      <c r="C4158" t="s">
        <v>11090</v>
      </c>
      <c r="D4158" t="s">
        <v>4814</v>
      </c>
      <c r="E4158" t="s">
        <v>514</v>
      </c>
    </row>
    <row r="4159" spans="1:5" x14ac:dyDescent="0.3">
      <c r="A4159" t="s">
        <v>11091</v>
      </c>
      <c r="B4159" t="s">
        <v>6</v>
      </c>
      <c r="C4159" t="s">
        <v>11092</v>
      </c>
      <c r="D4159" t="s">
        <v>6</v>
      </c>
      <c r="E4159" t="s">
        <v>6</v>
      </c>
    </row>
    <row r="4160" spans="1:5" x14ac:dyDescent="0.3">
      <c r="A4160" t="s">
        <v>11093</v>
      </c>
      <c r="B4160" t="s">
        <v>6</v>
      </c>
      <c r="C4160" t="s">
        <v>11094</v>
      </c>
      <c r="D4160" t="s">
        <v>6</v>
      </c>
      <c r="E4160" t="s">
        <v>6</v>
      </c>
    </row>
    <row r="4161" spans="1:5" x14ac:dyDescent="0.3">
      <c r="A4161" t="s">
        <v>11095</v>
      </c>
      <c r="B4161" t="s">
        <v>6</v>
      </c>
      <c r="C4161" t="s">
        <v>11096</v>
      </c>
      <c r="D4161" t="s">
        <v>11096</v>
      </c>
      <c r="E4161" t="s">
        <v>1260</v>
      </c>
    </row>
    <row r="4162" spans="1:5" x14ac:dyDescent="0.3">
      <c r="A4162" t="s">
        <v>11097</v>
      </c>
      <c r="B4162" t="s">
        <v>11098</v>
      </c>
      <c r="C4162" t="s">
        <v>11099</v>
      </c>
      <c r="D4162" t="s">
        <v>11100</v>
      </c>
      <c r="E4162" t="s">
        <v>244</v>
      </c>
    </row>
    <row r="4163" spans="1:5" x14ac:dyDescent="0.3">
      <c r="A4163" t="s">
        <v>11101</v>
      </c>
      <c r="B4163" t="s">
        <v>6</v>
      </c>
      <c r="C4163" t="s">
        <v>11102</v>
      </c>
      <c r="D4163" t="s">
        <v>6</v>
      </c>
      <c r="E4163" t="s">
        <v>6</v>
      </c>
    </row>
    <row r="4164" spans="1:5" x14ac:dyDescent="0.3">
      <c r="A4164" t="s">
        <v>11103</v>
      </c>
      <c r="B4164" t="s">
        <v>6</v>
      </c>
      <c r="C4164" t="s">
        <v>11104</v>
      </c>
      <c r="D4164" t="s">
        <v>2421</v>
      </c>
      <c r="E4164" t="s">
        <v>11105</v>
      </c>
    </row>
    <row r="4165" spans="1:5" x14ac:dyDescent="0.3">
      <c r="A4165" t="s">
        <v>11106</v>
      </c>
      <c r="B4165" t="s">
        <v>6</v>
      </c>
      <c r="C4165" t="s">
        <v>11107</v>
      </c>
      <c r="D4165" t="s">
        <v>6</v>
      </c>
      <c r="E4165" t="s">
        <v>6</v>
      </c>
    </row>
    <row r="4166" spans="1:5" x14ac:dyDescent="0.3">
      <c r="A4166" t="s">
        <v>11108</v>
      </c>
      <c r="B4166" t="s">
        <v>3742</v>
      </c>
      <c r="C4166" t="s">
        <v>11109</v>
      </c>
      <c r="D4166" t="s">
        <v>113</v>
      </c>
      <c r="E4166" t="s">
        <v>3744</v>
      </c>
    </row>
    <row r="4167" spans="1:5" x14ac:dyDescent="0.3">
      <c r="A4167" t="s">
        <v>11110</v>
      </c>
      <c r="B4167" t="s">
        <v>6</v>
      </c>
      <c r="C4167" t="s">
        <v>11111</v>
      </c>
      <c r="D4167" t="s">
        <v>6</v>
      </c>
      <c r="E4167" t="s">
        <v>6</v>
      </c>
    </row>
    <row r="4168" spans="1:5" x14ac:dyDescent="0.3">
      <c r="A4168" t="s">
        <v>11112</v>
      </c>
      <c r="B4168" t="s">
        <v>6</v>
      </c>
      <c r="C4168" t="s">
        <v>11113</v>
      </c>
      <c r="D4168" t="s">
        <v>6</v>
      </c>
      <c r="E4168" t="s">
        <v>6</v>
      </c>
    </row>
    <row r="4169" spans="1:5" x14ac:dyDescent="0.3">
      <c r="A4169" t="s">
        <v>11114</v>
      </c>
      <c r="B4169" t="s">
        <v>6</v>
      </c>
      <c r="C4169" t="s">
        <v>11115</v>
      </c>
      <c r="D4169" t="s">
        <v>6</v>
      </c>
      <c r="E4169" t="s">
        <v>6</v>
      </c>
    </row>
    <row r="4170" spans="1:5" x14ac:dyDescent="0.3">
      <c r="A4170" t="s">
        <v>11116</v>
      </c>
      <c r="B4170" t="s">
        <v>6</v>
      </c>
      <c r="C4170" t="s">
        <v>11117</v>
      </c>
      <c r="D4170" t="s">
        <v>6</v>
      </c>
      <c r="E4170" t="s">
        <v>6</v>
      </c>
    </row>
    <row r="4171" spans="1:5" x14ac:dyDescent="0.3">
      <c r="A4171" t="s">
        <v>11118</v>
      </c>
      <c r="B4171" t="s">
        <v>6</v>
      </c>
      <c r="C4171" t="s">
        <v>11119</v>
      </c>
      <c r="D4171" t="s">
        <v>6</v>
      </c>
      <c r="E4171" t="s">
        <v>6</v>
      </c>
    </row>
    <row r="4172" spans="1:5" x14ac:dyDescent="0.3">
      <c r="A4172" t="s">
        <v>11120</v>
      </c>
      <c r="B4172" t="s">
        <v>6</v>
      </c>
      <c r="C4172" t="s">
        <v>11121</v>
      </c>
      <c r="D4172" t="s">
        <v>11122</v>
      </c>
      <c r="E4172" t="s">
        <v>11123</v>
      </c>
    </row>
    <row r="4173" spans="1:5" x14ac:dyDescent="0.3">
      <c r="A4173" t="s">
        <v>11124</v>
      </c>
      <c r="B4173" t="s">
        <v>11125</v>
      </c>
      <c r="C4173" t="s">
        <v>11126</v>
      </c>
      <c r="D4173" t="s">
        <v>6</v>
      </c>
      <c r="E4173" t="s">
        <v>11127</v>
      </c>
    </row>
    <row r="4174" spans="1:5" x14ac:dyDescent="0.3">
      <c r="A4174" t="s">
        <v>11128</v>
      </c>
      <c r="B4174" t="s">
        <v>6</v>
      </c>
      <c r="C4174" t="s">
        <v>11129</v>
      </c>
      <c r="D4174" t="s">
        <v>11130</v>
      </c>
      <c r="E4174" t="s">
        <v>11131</v>
      </c>
    </row>
    <row r="4175" spans="1:5" x14ac:dyDescent="0.3">
      <c r="A4175" t="s">
        <v>11132</v>
      </c>
      <c r="B4175" t="s">
        <v>6</v>
      </c>
      <c r="C4175" t="s">
        <v>11133</v>
      </c>
      <c r="D4175" t="s">
        <v>6</v>
      </c>
      <c r="E4175" t="s">
        <v>6</v>
      </c>
    </row>
    <row r="4176" spans="1:5" x14ac:dyDescent="0.3">
      <c r="A4176" t="s">
        <v>11134</v>
      </c>
      <c r="B4176" t="s">
        <v>11135</v>
      </c>
      <c r="C4176" t="s">
        <v>11136</v>
      </c>
      <c r="D4176" t="s">
        <v>11136</v>
      </c>
      <c r="E4176" t="s">
        <v>11137</v>
      </c>
    </row>
    <row r="4177" spans="1:5" x14ac:dyDescent="0.3">
      <c r="A4177" t="s">
        <v>11138</v>
      </c>
      <c r="B4177" t="s">
        <v>6</v>
      </c>
      <c r="C4177" t="s">
        <v>11139</v>
      </c>
      <c r="D4177" t="s">
        <v>6</v>
      </c>
      <c r="E4177" t="s">
        <v>6</v>
      </c>
    </row>
    <row r="4178" spans="1:5" x14ac:dyDescent="0.3">
      <c r="A4178" t="s">
        <v>11140</v>
      </c>
      <c r="B4178" t="s">
        <v>102</v>
      </c>
      <c r="C4178" t="s">
        <v>11141</v>
      </c>
      <c r="D4178" t="s">
        <v>104</v>
      </c>
      <c r="E4178" t="s">
        <v>105</v>
      </c>
    </row>
    <row r="4179" spans="1:5" x14ac:dyDescent="0.3">
      <c r="A4179" t="s">
        <v>11142</v>
      </c>
      <c r="B4179" t="s">
        <v>6</v>
      </c>
      <c r="C4179" t="s">
        <v>11143</v>
      </c>
      <c r="D4179" t="s">
        <v>6</v>
      </c>
      <c r="E4179" t="s">
        <v>6</v>
      </c>
    </row>
    <row r="4180" spans="1:5" x14ac:dyDescent="0.3">
      <c r="A4180" t="s">
        <v>11144</v>
      </c>
      <c r="B4180" t="s">
        <v>11145</v>
      </c>
      <c r="C4180" t="s">
        <v>11146</v>
      </c>
      <c r="D4180" t="s">
        <v>6</v>
      </c>
      <c r="E4180" t="s">
        <v>1346</v>
      </c>
    </row>
    <row r="4181" spans="1:5" x14ac:dyDescent="0.3">
      <c r="A4181" t="s">
        <v>11147</v>
      </c>
      <c r="B4181" t="s">
        <v>6</v>
      </c>
      <c r="C4181" t="s">
        <v>11148</v>
      </c>
      <c r="D4181" t="s">
        <v>6</v>
      </c>
      <c r="E4181" t="s">
        <v>6</v>
      </c>
    </row>
    <row r="4182" spans="1:5" x14ac:dyDescent="0.3">
      <c r="A4182" t="s">
        <v>11149</v>
      </c>
      <c r="B4182" t="s">
        <v>2216</v>
      </c>
      <c r="C4182" t="s">
        <v>11150</v>
      </c>
      <c r="D4182" t="s">
        <v>179</v>
      </c>
      <c r="E4182" t="s">
        <v>180</v>
      </c>
    </row>
    <row r="4183" spans="1:5" x14ac:dyDescent="0.3">
      <c r="A4183" t="s">
        <v>11151</v>
      </c>
      <c r="B4183" t="s">
        <v>6</v>
      </c>
      <c r="C4183" t="s">
        <v>11152</v>
      </c>
      <c r="D4183" t="s">
        <v>6</v>
      </c>
      <c r="E4183" t="s">
        <v>6</v>
      </c>
    </row>
    <row r="4184" spans="1:5" x14ac:dyDescent="0.3">
      <c r="A4184" t="s">
        <v>11153</v>
      </c>
      <c r="B4184" t="s">
        <v>6</v>
      </c>
      <c r="C4184" t="s">
        <v>11154</v>
      </c>
      <c r="D4184" t="s">
        <v>6</v>
      </c>
      <c r="E4184" t="s">
        <v>6</v>
      </c>
    </row>
    <row r="4185" spans="1:5" x14ac:dyDescent="0.3">
      <c r="A4185" t="s">
        <v>11155</v>
      </c>
      <c r="B4185" t="s">
        <v>11156</v>
      </c>
      <c r="C4185" t="s">
        <v>11157</v>
      </c>
      <c r="D4185" t="s">
        <v>11158</v>
      </c>
      <c r="E4185" t="s">
        <v>11159</v>
      </c>
    </row>
    <row r="4186" spans="1:5" x14ac:dyDescent="0.3">
      <c r="A4186" t="s">
        <v>11160</v>
      </c>
      <c r="B4186" t="s">
        <v>6</v>
      </c>
      <c r="C4186" t="s">
        <v>11161</v>
      </c>
      <c r="D4186" t="s">
        <v>6</v>
      </c>
      <c r="E4186" t="s">
        <v>6</v>
      </c>
    </row>
    <row r="4187" spans="1:5" x14ac:dyDescent="0.3">
      <c r="A4187" t="s">
        <v>11162</v>
      </c>
      <c r="B4187" t="s">
        <v>6</v>
      </c>
      <c r="C4187" t="s">
        <v>11163</v>
      </c>
      <c r="D4187" t="s">
        <v>11164</v>
      </c>
      <c r="E4187" t="s">
        <v>11165</v>
      </c>
    </row>
    <row r="4188" spans="1:5" x14ac:dyDescent="0.3">
      <c r="A4188" t="s">
        <v>11166</v>
      </c>
      <c r="B4188" t="s">
        <v>6</v>
      </c>
      <c r="C4188" t="s">
        <v>11167</v>
      </c>
      <c r="D4188" t="s">
        <v>6</v>
      </c>
      <c r="E4188" t="s">
        <v>6</v>
      </c>
    </row>
    <row r="4189" spans="1:5" x14ac:dyDescent="0.3">
      <c r="A4189" t="s">
        <v>11168</v>
      </c>
      <c r="B4189" t="s">
        <v>3830</v>
      </c>
      <c r="C4189" t="s">
        <v>11169</v>
      </c>
      <c r="D4189" t="s">
        <v>396</v>
      </c>
      <c r="E4189" t="s">
        <v>11170</v>
      </c>
    </row>
    <row r="4190" spans="1:5" x14ac:dyDescent="0.3">
      <c r="A4190" t="s">
        <v>11171</v>
      </c>
      <c r="B4190" t="s">
        <v>6</v>
      </c>
      <c r="C4190" t="s">
        <v>11172</v>
      </c>
      <c r="D4190" t="s">
        <v>97</v>
      </c>
      <c r="E4190" t="s">
        <v>98</v>
      </c>
    </row>
    <row r="4191" spans="1:5" x14ac:dyDescent="0.3">
      <c r="A4191" t="s">
        <v>11173</v>
      </c>
      <c r="B4191" t="s">
        <v>876</v>
      </c>
      <c r="C4191" t="s">
        <v>11174</v>
      </c>
      <c r="D4191" t="s">
        <v>6</v>
      </c>
      <c r="E4191" t="s">
        <v>878</v>
      </c>
    </row>
    <row r="4192" spans="1:5" x14ac:dyDescent="0.3">
      <c r="A4192" t="s">
        <v>11175</v>
      </c>
      <c r="B4192" t="s">
        <v>6</v>
      </c>
      <c r="C4192" t="s">
        <v>11176</v>
      </c>
      <c r="D4192" t="s">
        <v>6</v>
      </c>
      <c r="E4192" t="s">
        <v>6</v>
      </c>
    </row>
    <row r="4193" spans="1:5" x14ac:dyDescent="0.3">
      <c r="A4193" t="s">
        <v>11177</v>
      </c>
      <c r="B4193" t="s">
        <v>6</v>
      </c>
      <c r="C4193" t="s">
        <v>11178</v>
      </c>
      <c r="D4193" t="s">
        <v>6</v>
      </c>
      <c r="E4193" t="s">
        <v>6</v>
      </c>
    </row>
    <row r="4194" spans="1:5" x14ac:dyDescent="0.3">
      <c r="A4194" t="s">
        <v>11179</v>
      </c>
      <c r="B4194" t="s">
        <v>6</v>
      </c>
      <c r="C4194" t="s">
        <v>11180</v>
      </c>
      <c r="D4194" t="s">
        <v>6</v>
      </c>
      <c r="E4194" t="s">
        <v>6</v>
      </c>
    </row>
    <row r="4195" spans="1:5" x14ac:dyDescent="0.3">
      <c r="A4195" t="s">
        <v>11181</v>
      </c>
      <c r="B4195" t="s">
        <v>6</v>
      </c>
      <c r="C4195" t="s">
        <v>11182</v>
      </c>
      <c r="D4195" t="s">
        <v>6</v>
      </c>
      <c r="E4195" t="s">
        <v>6</v>
      </c>
    </row>
    <row r="4196" spans="1:5" x14ac:dyDescent="0.3">
      <c r="A4196" t="s">
        <v>11183</v>
      </c>
      <c r="B4196" t="s">
        <v>6</v>
      </c>
      <c r="C4196" t="s">
        <v>11184</v>
      </c>
      <c r="D4196" t="s">
        <v>6</v>
      </c>
      <c r="E4196" t="s">
        <v>6</v>
      </c>
    </row>
    <row r="4197" spans="1:5" x14ac:dyDescent="0.3">
      <c r="A4197" t="s">
        <v>11185</v>
      </c>
      <c r="B4197" t="s">
        <v>6</v>
      </c>
      <c r="C4197" t="s">
        <v>11186</v>
      </c>
      <c r="D4197" t="s">
        <v>328</v>
      </c>
      <c r="E4197" t="s">
        <v>8706</v>
      </c>
    </row>
    <row r="4198" spans="1:5" x14ac:dyDescent="0.3">
      <c r="A4198" t="s">
        <v>11187</v>
      </c>
      <c r="B4198" t="s">
        <v>6</v>
      </c>
      <c r="C4198" t="s">
        <v>11188</v>
      </c>
      <c r="D4198" t="s">
        <v>6</v>
      </c>
      <c r="E4198" t="s">
        <v>6</v>
      </c>
    </row>
    <row r="4199" spans="1:5" x14ac:dyDescent="0.3">
      <c r="A4199" t="s">
        <v>11189</v>
      </c>
      <c r="B4199" t="s">
        <v>6</v>
      </c>
      <c r="C4199" t="s">
        <v>11190</v>
      </c>
      <c r="D4199" t="s">
        <v>6</v>
      </c>
      <c r="E4199" t="s">
        <v>6</v>
      </c>
    </row>
    <row r="4200" spans="1:5" x14ac:dyDescent="0.3">
      <c r="A4200" t="s">
        <v>11191</v>
      </c>
      <c r="B4200" t="s">
        <v>11192</v>
      </c>
      <c r="C4200" t="s">
        <v>11193</v>
      </c>
      <c r="D4200" t="s">
        <v>73</v>
      </c>
      <c r="E4200" t="s">
        <v>74</v>
      </c>
    </row>
    <row r="4201" spans="1:5" x14ac:dyDescent="0.3">
      <c r="A4201" t="s">
        <v>11194</v>
      </c>
      <c r="B4201" t="s">
        <v>6</v>
      </c>
      <c r="C4201" t="s">
        <v>11195</v>
      </c>
      <c r="D4201" t="s">
        <v>6</v>
      </c>
      <c r="E4201" t="s">
        <v>6</v>
      </c>
    </row>
    <row r="4202" spans="1:5" x14ac:dyDescent="0.3">
      <c r="A4202" t="s">
        <v>11196</v>
      </c>
      <c r="B4202" t="s">
        <v>587</v>
      </c>
      <c r="C4202" t="s">
        <v>11197</v>
      </c>
      <c r="D4202" t="s">
        <v>495</v>
      </c>
      <c r="E4202" t="s">
        <v>5175</v>
      </c>
    </row>
    <row r="4203" spans="1:5" x14ac:dyDescent="0.3">
      <c r="A4203" t="s">
        <v>11198</v>
      </c>
      <c r="B4203" t="s">
        <v>6</v>
      </c>
      <c r="C4203" t="s">
        <v>11199</v>
      </c>
      <c r="D4203" t="s">
        <v>6</v>
      </c>
      <c r="E4203" t="s">
        <v>6</v>
      </c>
    </row>
    <row r="4204" spans="1:5" x14ac:dyDescent="0.3">
      <c r="A4204" t="s">
        <v>11200</v>
      </c>
      <c r="B4204" t="s">
        <v>6</v>
      </c>
      <c r="C4204" t="s">
        <v>11201</v>
      </c>
      <c r="D4204" t="s">
        <v>6</v>
      </c>
      <c r="E4204" t="s">
        <v>6</v>
      </c>
    </row>
    <row r="4205" spans="1:5" x14ac:dyDescent="0.3">
      <c r="A4205" t="s">
        <v>11202</v>
      </c>
      <c r="B4205" t="s">
        <v>6</v>
      </c>
      <c r="C4205" t="s">
        <v>11203</v>
      </c>
      <c r="D4205" t="s">
        <v>6</v>
      </c>
      <c r="E4205" t="s">
        <v>57</v>
      </c>
    </row>
    <row r="4206" spans="1:5" x14ac:dyDescent="0.3">
      <c r="A4206" t="s">
        <v>11204</v>
      </c>
      <c r="B4206" t="s">
        <v>10334</v>
      </c>
      <c r="C4206" t="s">
        <v>11205</v>
      </c>
      <c r="D4206" t="s">
        <v>10336</v>
      </c>
      <c r="E4206" t="s">
        <v>109</v>
      </c>
    </row>
    <row r="4207" spans="1:5" x14ac:dyDescent="0.3">
      <c r="A4207" t="s">
        <v>11206</v>
      </c>
      <c r="B4207" t="s">
        <v>6</v>
      </c>
      <c r="C4207" t="s">
        <v>11207</v>
      </c>
      <c r="D4207" t="s">
        <v>11208</v>
      </c>
      <c r="E4207" t="s">
        <v>11209</v>
      </c>
    </row>
    <row r="4208" spans="1:5" x14ac:dyDescent="0.3">
      <c r="A4208" t="s">
        <v>11210</v>
      </c>
      <c r="B4208" t="s">
        <v>1136</v>
      </c>
      <c r="C4208" t="s">
        <v>11211</v>
      </c>
      <c r="D4208" t="s">
        <v>6</v>
      </c>
      <c r="E4208" t="s">
        <v>698</v>
      </c>
    </row>
    <row r="4209" spans="1:5" x14ac:dyDescent="0.3">
      <c r="A4209" t="s">
        <v>11212</v>
      </c>
      <c r="B4209" t="s">
        <v>6</v>
      </c>
      <c r="C4209" t="s">
        <v>11213</v>
      </c>
      <c r="D4209" t="s">
        <v>6</v>
      </c>
      <c r="E4209" t="s">
        <v>6</v>
      </c>
    </row>
    <row r="4210" spans="1:5" x14ac:dyDescent="0.3">
      <c r="A4210" t="s">
        <v>11214</v>
      </c>
      <c r="B4210" t="s">
        <v>6</v>
      </c>
      <c r="C4210" t="s">
        <v>11215</v>
      </c>
      <c r="D4210" t="s">
        <v>6255</v>
      </c>
      <c r="E4210" t="s">
        <v>11216</v>
      </c>
    </row>
    <row r="4211" spans="1:5" x14ac:dyDescent="0.3">
      <c r="A4211" t="s">
        <v>11217</v>
      </c>
      <c r="B4211" t="s">
        <v>6</v>
      </c>
      <c r="C4211" t="s">
        <v>11218</v>
      </c>
      <c r="D4211" t="s">
        <v>6</v>
      </c>
      <c r="E4211" t="s">
        <v>6</v>
      </c>
    </row>
    <row r="4212" spans="1:5" x14ac:dyDescent="0.3">
      <c r="A4212" t="s">
        <v>11219</v>
      </c>
      <c r="B4212" t="s">
        <v>6</v>
      </c>
      <c r="C4212" t="s">
        <v>11220</v>
      </c>
      <c r="D4212" t="s">
        <v>6</v>
      </c>
      <c r="E4212" t="s">
        <v>6</v>
      </c>
    </row>
    <row r="4213" spans="1:5" x14ac:dyDescent="0.3">
      <c r="A4213" t="s">
        <v>11221</v>
      </c>
      <c r="B4213" t="s">
        <v>6</v>
      </c>
      <c r="C4213" t="s">
        <v>11222</v>
      </c>
      <c r="D4213" t="s">
        <v>11222</v>
      </c>
      <c r="E4213" t="s">
        <v>11223</v>
      </c>
    </row>
    <row r="4214" spans="1:5" x14ac:dyDescent="0.3">
      <c r="A4214" s="1" t="s">
        <v>11224</v>
      </c>
      <c r="B4214" t="s">
        <v>11225</v>
      </c>
      <c r="C4214" t="s">
        <v>11226</v>
      </c>
      <c r="D4214" t="s">
        <v>11227</v>
      </c>
      <c r="E4214" t="s">
        <v>11228</v>
      </c>
    </row>
    <row r="4215" spans="1:5" x14ac:dyDescent="0.3">
      <c r="A4215" t="s">
        <v>11229</v>
      </c>
      <c r="B4215" t="s">
        <v>6</v>
      </c>
      <c r="C4215" t="s">
        <v>11230</v>
      </c>
      <c r="D4215" t="s">
        <v>6</v>
      </c>
      <c r="E4215" t="s">
        <v>6</v>
      </c>
    </row>
    <row r="4216" spans="1:5" x14ac:dyDescent="0.3">
      <c r="A4216" t="s">
        <v>11231</v>
      </c>
      <c r="B4216" t="s">
        <v>6</v>
      </c>
      <c r="C4216" t="s">
        <v>11232</v>
      </c>
      <c r="D4216" t="s">
        <v>6</v>
      </c>
      <c r="E4216" t="s">
        <v>6</v>
      </c>
    </row>
    <row r="4217" spans="1:5" x14ac:dyDescent="0.3">
      <c r="A4217" t="s">
        <v>11233</v>
      </c>
      <c r="B4217" t="s">
        <v>11234</v>
      </c>
      <c r="C4217" t="s">
        <v>11235</v>
      </c>
      <c r="D4217" t="s">
        <v>11236</v>
      </c>
      <c r="E4217" t="s">
        <v>11237</v>
      </c>
    </row>
    <row r="4218" spans="1:5" x14ac:dyDescent="0.3">
      <c r="A4218" t="s">
        <v>11238</v>
      </c>
      <c r="B4218" t="s">
        <v>4726</v>
      </c>
      <c r="C4218" t="s">
        <v>11239</v>
      </c>
      <c r="D4218" t="s">
        <v>113</v>
      </c>
      <c r="E4218" t="s">
        <v>114</v>
      </c>
    </row>
    <row r="4219" spans="1:5" x14ac:dyDescent="0.3">
      <c r="A4219" t="s">
        <v>11240</v>
      </c>
      <c r="B4219" t="s">
        <v>11241</v>
      </c>
      <c r="C4219" t="s">
        <v>11242</v>
      </c>
      <c r="D4219" t="s">
        <v>11242</v>
      </c>
      <c r="E4219" t="s">
        <v>11243</v>
      </c>
    </row>
    <row r="4220" spans="1:5" x14ac:dyDescent="0.3">
      <c r="A4220" t="s">
        <v>11244</v>
      </c>
      <c r="B4220" t="s">
        <v>6</v>
      </c>
      <c r="C4220" t="s">
        <v>11245</v>
      </c>
      <c r="D4220" t="s">
        <v>6</v>
      </c>
      <c r="E4220" t="s">
        <v>6</v>
      </c>
    </row>
    <row r="4221" spans="1:5" x14ac:dyDescent="0.3">
      <c r="A4221" t="s">
        <v>11246</v>
      </c>
      <c r="B4221" t="s">
        <v>6</v>
      </c>
      <c r="C4221" t="s">
        <v>11247</v>
      </c>
      <c r="D4221" t="s">
        <v>6</v>
      </c>
      <c r="E4221" t="s">
        <v>6</v>
      </c>
    </row>
    <row r="4222" spans="1:5" x14ac:dyDescent="0.3">
      <c r="A4222" t="s">
        <v>11248</v>
      </c>
      <c r="B4222" t="s">
        <v>6</v>
      </c>
      <c r="C4222" t="s">
        <v>11249</v>
      </c>
      <c r="D4222" t="s">
        <v>11250</v>
      </c>
      <c r="E4222" t="s">
        <v>3535</v>
      </c>
    </row>
    <row r="4223" spans="1:5" x14ac:dyDescent="0.3">
      <c r="A4223" t="s">
        <v>11251</v>
      </c>
      <c r="B4223" t="s">
        <v>1698</v>
      </c>
      <c r="C4223" t="s">
        <v>11252</v>
      </c>
      <c r="D4223" t="s">
        <v>1700</v>
      </c>
      <c r="E4223" t="s">
        <v>1701</v>
      </c>
    </row>
    <row r="4224" spans="1:5" x14ac:dyDescent="0.3">
      <c r="A4224" t="s">
        <v>11253</v>
      </c>
      <c r="B4224" t="s">
        <v>6</v>
      </c>
      <c r="C4224" t="s">
        <v>11254</v>
      </c>
      <c r="D4224" t="s">
        <v>2421</v>
      </c>
      <c r="E4224" t="s">
        <v>11255</v>
      </c>
    </row>
    <row r="4225" spans="1:5" x14ac:dyDescent="0.3">
      <c r="A4225" t="s">
        <v>11256</v>
      </c>
      <c r="B4225" t="s">
        <v>6</v>
      </c>
      <c r="C4225" t="s">
        <v>11257</v>
      </c>
      <c r="D4225" t="s">
        <v>6</v>
      </c>
      <c r="E4225" t="s">
        <v>6</v>
      </c>
    </row>
    <row r="4226" spans="1:5" x14ac:dyDescent="0.3">
      <c r="A4226" t="s">
        <v>11258</v>
      </c>
      <c r="B4226" t="s">
        <v>592</v>
      </c>
      <c r="C4226" t="s">
        <v>11259</v>
      </c>
      <c r="D4226" t="s">
        <v>6</v>
      </c>
      <c r="E4226" t="s">
        <v>6</v>
      </c>
    </row>
    <row r="4227" spans="1:5" x14ac:dyDescent="0.3">
      <c r="A4227" t="s">
        <v>11260</v>
      </c>
      <c r="B4227" t="s">
        <v>6</v>
      </c>
      <c r="C4227" t="s">
        <v>11261</v>
      </c>
      <c r="D4227" t="s">
        <v>6</v>
      </c>
      <c r="E4227" t="s">
        <v>6</v>
      </c>
    </row>
    <row r="4228" spans="1:5" x14ac:dyDescent="0.3">
      <c r="A4228" t="s">
        <v>11262</v>
      </c>
      <c r="B4228" t="s">
        <v>11263</v>
      </c>
      <c r="C4228" t="s">
        <v>11264</v>
      </c>
      <c r="D4228" t="s">
        <v>3326</v>
      </c>
      <c r="E4228" t="s">
        <v>7435</v>
      </c>
    </row>
    <row r="4229" spans="1:5" x14ac:dyDescent="0.3">
      <c r="A4229" t="s">
        <v>11265</v>
      </c>
      <c r="B4229" t="s">
        <v>6</v>
      </c>
      <c r="C4229" t="s">
        <v>11266</v>
      </c>
      <c r="D4229" t="s">
        <v>6</v>
      </c>
      <c r="E4229" t="s">
        <v>6</v>
      </c>
    </row>
    <row r="4230" spans="1:5" x14ac:dyDescent="0.3">
      <c r="A4230" t="s">
        <v>11267</v>
      </c>
      <c r="B4230" t="s">
        <v>1136</v>
      </c>
      <c r="C4230" t="s">
        <v>11268</v>
      </c>
      <c r="D4230" t="s">
        <v>6</v>
      </c>
      <c r="E4230" t="s">
        <v>698</v>
      </c>
    </row>
    <row r="4231" spans="1:5" x14ac:dyDescent="0.3">
      <c r="A4231" t="s">
        <v>11269</v>
      </c>
      <c r="B4231" t="s">
        <v>6</v>
      </c>
      <c r="C4231" t="s">
        <v>11270</v>
      </c>
      <c r="D4231" t="s">
        <v>6</v>
      </c>
      <c r="E4231" t="s">
        <v>6</v>
      </c>
    </row>
    <row r="4232" spans="1:5" x14ac:dyDescent="0.3">
      <c r="A4232" t="s">
        <v>11271</v>
      </c>
      <c r="B4232" t="s">
        <v>11272</v>
      </c>
      <c r="C4232" t="s">
        <v>11273</v>
      </c>
      <c r="D4232" t="s">
        <v>11274</v>
      </c>
      <c r="E4232" t="s">
        <v>11275</v>
      </c>
    </row>
    <row r="4233" spans="1:5" x14ac:dyDescent="0.3">
      <c r="A4233" s="1" t="s">
        <v>11276</v>
      </c>
      <c r="B4233" t="s">
        <v>2575</v>
      </c>
      <c r="C4233" t="s">
        <v>11277</v>
      </c>
      <c r="D4233" t="s">
        <v>11278</v>
      </c>
      <c r="E4233" t="s">
        <v>2578</v>
      </c>
    </row>
    <row r="4234" spans="1:5" x14ac:dyDescent="0.3">
      <c r="A4234" t="s">
        <v>11279</v>
      </c>
      <c r="B4234" t="s">
        <v>6</v>
      </c>
      <c r="C4234" t="s">
        <v>11280</v>
      </c>
      <c r="D4234" t="s">
        <v>11281</v>
      </c>
      <c r="E4234" t="s">
        <v>2279</v>
      </c>
    </row>
    <row r="4235" spans="1:5" x14ac:dyDescent="0.3">
      <c r="A4235" t="s">
        <v>11282</v>
      </c>
      <c r="B4235" t="s">
        <v>6</v>
      </c>
      <c r="C4235" t="s">
        <v>11283</v>
      </c>
      <c r="D4235" t="s">
        <v>11283</v>
      </c>
      <c r="E4235" t="s">
        <v>11284</v>
      </c>
    </row>
    <row r="4236" spans="1:5" x14ac:dyDescent="0.3">
      <c r="A4236" t="s">
        <v>11285</v>
      </c>
      <c r="B4236" t="s">
        <v>6</v>
      </c>
      <c r="C4236" t="s">
        <v>11286</v>
      </c>
      <c r="D4236" t="s">
        <v>6</v>
      </c>
      <c r="E4236" t="s">
        <v>6</v>
      </c>
    </row>
    <row r="4237" spans="1:5" x14ac:dyDescent="0.3">
      <c r="A4237" t="s">
        <v>11287</v>
      </c>
      <c r="B4237" t="s">
        <v>11288</v>
      </c>
      <c r="C4237" t="s">
        <v>11289</v>
      </c>
      <c r="D4237" t="s">
        <v>104</v>
      </c>
      <c r="E4237" t="s">
        <v>105</v>
      </c>
    </row>
    <row r="4238" spans="1:5" x14ac:dyDescent="0.3">
      <c r="A4238" t="s">
        <v>11290</v>
      </c>
      <c r="B4238" t="s">
        <v>6</v>
      </c>
      <c r="C4238" t="s">
        <v>11291</v>
      </c>
      <c r="D4238" t="s">
        <v>6</v>
      </c>
      <c r="E4238" t="s">
        <v>6</v>
      </c>
    </row>
    <row r="4239" spans="1:5" x14ac:dyDescent="0.3">
      <c r="A4239" t="s">
        <v>11292</v>
      </c>
      <c r="B4239" t="s">
        <v>11293</v>
      </c>
      <c r="C4239" t="s">
        <v>11294</v>
      </c>
      <c r="D4239" t="s">
        <v>73</v>
      </c>
      <c r="E4239" t="s">
        <v>74</v>
      </c>
    </row>
    <row r="4240" spans="1:5" x14ac:dyDescent="0.3">
      <c r="A4240" t="s">
        <v>11295</v>
      </c>
      <c r="B4240" t="s">
        <v>6</v>
      </c>
      <c r="C4240" t="s">
        <v>11296</v>
      </c>
      <c r="D4240" t="s">
        <v>6</v>
      </c>
      <c r="E4240" t="s">
        <v>6</v>
      </c>
    </row>
    <row r="4241" spans="1:5" x14ac:dyDescent="0.3">
      <c r="A4241" t="s">
        <v>11297</v>
      </c>
      <c r="B4241" t="s">
        <v>6</v>
      </c>
      <c r="C4241" t="s">
        <v>11298</v>
      </c>
      <c r="D4241" t="s">
        <v>9937</v>
      </c>
      <c r="E4241" t="s">
        <v>7932</v>
      </c>
    </row>
    <row r="4242" spans="1:5" x14ac:dyDescent="0.3">
      <c r="A4242" t="s">
        <v>11299</v>
      </c>
      <c r="B4242" t="s">
        <v>11300</v>
      </c>
      <c r="C4242" t="s">
        <v>11301</v>
      </c>
      <c r="D4242" t="s">
        <v>33</v>
      </c>
      <c r="E4242" t="s">
        <v>3191</v>
      </c>
    </row>
    <row r="4243" spans="1:5" x14ac:dyDescent="0.3">
      <c r="A4243" t="s">
        <v>11302</v>
      </c>
      <c r="B4243" t="s">
        <v>6</v>
      </c>
      <c r="C4243" t="s">
        <v>11303</v>
      </c>
      <c r="D4243" t="s">
        <v>6</v>
      </c>
      <c r="E4243" t="s">
        <v>6</v>
      </c>
    </row>
    <row r="4244" spans="1:5" x14ac:dyDescent="0.3">
      <c r="A4244" t="s">
        <v>11304</v>
      </c>
      <c r="B4244" t="s">
        <v>6</v>
      </c>
      <c r="C4244" t="s">
        <v>11305</v>
      </c>
      <c r="D4244" t="s">
        <v>6</v>
      </c>
      <c r="E4244" t="s">
        <v>6</v>
      </c>
    </row>
    <row r="4245" spans="1:5" x14ac:dyDescent="0.3">
      <c r="A4245" t="s">
        <v>11306</v>
      </c>
      <c r="B4245" t="s">
        <v>968</v>
      </c>
      <c r="C4245" t="s">
        <v>11307</v>
      </c>
      <c r="D4245" t="s">
        <v>970</v>
      </c>
      <c r="E4245" t="s">
        <v>3468</v>
      </c>
    </row>
    <row r="4246" spans="1:5" x14ac:dyDescent="0.3">
      <c r="A4246" t="s">
        <v>11308</v>
      </c>
      <c r="B4246" t="s">
        <v>872</v>
      </c>
      <c r="C4246" t="s">
        <v>11309</v>
      </c>
      <c r="D4246" t="s">
        <v>495</v>
      </c>
      <c r="E4246" t="s">
        <v>11310</v>
      </c>
    </row>
    <row r="4247" spans="1:5" x14ac:dyDescent="0.3">
      <c r="A4247" t="s">
        <v>11311</v>
      </c>
      <c r="B4247" t="s">
        <v>11312</v>
      </c>
      <c r="C4247" t="s">
        <v>11313</v>
      </c>
      <c r="D4247" t="s">
        <v>11314</v>
      </c>
      <c r="E4247" t="s">
        <v>1548</v>
      </c>
    </row>
    <row r="4248" spans="1:5" x14ac:dyDescent="0.3">
      <c r="A4248" t="s">
        <v>11315</v>
      </c>
      <c r="B4248" t="s">
        <v>6</v>
      </c>
      <c r="C4248" t="s">
        <v>11316</v>
      </c>
      <c r="D4248" t="s">
        <v>11317</v>
      </c>
      <c r="E4248" t="s">
        <v>11318</v>
      </c>
    </row>
    <row r="4249" spans="1:5" x14ac:dyDescent="0.3">
      <c r="A4249" t="s">
        <v>11319</v>
      </c>
      <c r="B4249" t="s">
        <v>6</v>
      </c>
      <c r="C4249" t="s">
        <v>11320</v>
      </c>
      <c r="D4249" t="s">
        <v>653</v>
      </c>
      <c r="E4249" t="s">
        <v>654</v>
      </c>
    </row>
    <row r="4250" spans="1:5" x14ac:dyDescent="0.3">
      <c r="A4250" t="s">
        <v>11321</v>
      </c>
      <c r="B4250" t="s">
        <v>6</v>
      </c>
      <c r="C4250" t="s">
        <v>11322</v>
      </c>
      <c r="D4250" t="s">
        <v>6</v>
      </c>
      <c r="E4250" t="s">
        <v>6</v>
      </c>
    </row>
    <row r="4251" spans="1:5" x14ac:dyDescent="0.3">
      <c r="A4251" t="s">
        <v>11323</v>
      </c>
      <c r="B4251" t="s">
        <v>6</v>
      </c>
      <c r="C4251" t="s">
        <v>11324</v>
      </c>
      <c r="D4251" t="s">
        <v>6</v>
      </c>
      <c r="E4251" t="s">
        <v>6</v>
      </c>
    </row>
    <row r="4252" spans="1:5" x14ac:dyDescent="0.3">
      <c r="A4252" t="s">
        <v>11325</v>
      </c>
      <c r="B4252" t="s">
        <v>6</v>
      </c>
      <c r="C4252" t="s">
        <v>11326</v>
      </c>
      <c r="D4252" t="s">
        <v>6</v>
      </c>
      <c r="E4252" t="s">
        <v>6</v>
      </c>
    </row>
    <row r="4253" spans="1:5" x14ac:dyDescent="0.3">
      <c r="A4253" t="s">
        <v>11327</v>
      </c>
      <c r="B4253" t="s">
        <v>6</v>
      </c>
      <c r="C4253" t="s">
        <v>11328</v>
      </c>
      <c r="D4253" t="s">
        <v>6</v>
      </c>
      <c r="E4253" t="s">
        <v>6</v>
      </c>
    </row>
    <row r="4254" spans="1:5" x14ac:dyDescent="0.3">
      <c r="A4254" t="s">
        <v>11329</v>
      </c>
      <c r="B4254" t="s">
        <v>6</v>
      </c>
      <c r="C4254" t="s">
        <v>11330</v>
      </c>
      <c r="D4254" t="s">
        <v>11331</v>
      </c>
      <c r="E4254" t="s">
        <v>1152</v>
      </c>
    </row>
    <row r="4255" spans="1:5" x14ac:dyDescent="0.3">
      <c r="A4255" t="s">
        <v>11332</v>
      </c>
      <c r="B4255" t="s">
        <v>6</v>
      </c>
      <c r="C4255" t="s">
        <v>11333</v>
      </c>
      <c r="D4255" t="s">
        <v>185</v>
      </c>
      <c r="E4255" t="s">
        <v>11334</v>
      </c>
    </row>
    <row r="4256" spans="1:5" x14ac:dyDescent="0.3">
      <c r="A4256" t="s">
        <v>11335</v>
      </c>
      <c r="B4256" t="s">
        <v>6</v>
      </c>
      <c r="C4256" t="s">
        <v>11336</v>
      </c>
      <c r="D4256" t="s">
        <v>6</v>
      </c>
      <c r="E4256" t="s">
        <v>6</v>
      </c>
    </row>
    <row r="4257" spans="1:5" x14ac:dyDescent="0.3">
      <c r="A4257" t="s">
        <v>11337</v>
      </c>
      <c r="B4257" t="s">
        <v>6</v>
      </c>
      <c r="C4257" t="s">
        <v>11338</v>
      </c>
      <c r="D4257" t="s">
        <v>3808</v>
      </c>
      <c r="E4257" t="s">
        <v>3809</v>
      </c>
    </row>
    <row r="4258" spans="1:5" x14ac:dyDescent="0.3">
      <c r="A4258" t="s">
        <v>11339</v>
      </c>
      <c r="B4258" t="s">
        <v>6</v>
      </c>
      <c r="C4258" t="s">
        <v>11340</v>
      </c>
      <c r="D4258" t="s">
        <v>6</v>
      </c>
      <c r="E4258" t="s">
        <v>6</v>
      </c>
    </row>
    <row r="4259" spans="1:5" x14ac:dyDescent="0.3">
      <c r="A4259" t="s">
        <v>11341</v>
      </c>
      <c r="B4259" t="s">
        <v>6</v>
      </c>
      <c r="C4259" t="s">
        <v>11342</v>
      </c>
      <c r="D4259" t="s">
        <v>6</v>
      </c>
      <c r="E4259" t="s">
        <v>6</v>
      </c>
    </row>
    <row r="4260" spans="1:5" x14ac:dyDescent="0.3">
      <c r="A4260" t="s">
        <v>11343</v>
      </c>
      <c r="B4260" t="s">
        <v>5111</v>
      </c>
      <c r="C4260" t="s">
        <v>11344</v>
      </c>
      <c r="D4260" t="s">
        <v>209</v>
      </c>
      <c r="E4260" t="s">
        <v>5113</v>
      </c>
    </row>
    <row r="4261" spans="1:5" x14ac:dyDescent="0.3">
      <c r="A4261" t="s">
        <v>11345</v>
      </c>
      <c r="B4261" t="s">
        <v>399</v>
      </c>
      <c r="C4261" t="s">
        <v>11346</v>
      </c>
      <c r="D4261" t="s">
        <v>6</v>
      </c>
      <c r="E4261" t="s">
        <v>2282</v>
      </c>
    </row>
    <row r="4262" spans="1:5" x14ac:dyDescent="0.3">
      <c r="A4262" t="s">
        <v>11347</v>
      </c>
      <c r="B4262" t="s">
        <v>587</v>
      </c>
      <c r="C4262" t="s">
        <v>11348</v>
      </c>
      <c r="D4262" t="s">
        <v>11349</v>
      </c>
      <c r="E4262" t="s">
        <v>11350</v>
      </c>
    </row>
    <row r="4263" spans="1:5" x14ac:dyDescent="0.3">
      <c r="A4263" t="s">
        <v>11351</v>
      </c>
      <c r="B4263" t="s">
        <v>6</v>
      </c>
      <c r="C4263" t="s">
        <v>11352</v>
      </c>
      <c r="D4263" t="s">
        <v>1157</v>
      </c>
      <c r="E4263" t="s">
        <v>164</v>
      </c>
    </row>
    <row r="4264" spans="1:5" x14ac:dyDescent="0.3">
      <c r="A4264" t="s">
        <v>11353</v>
      </c>
      <c r="B4264" t="s">
        <v>6</v>
      </c>
      <c r="C4264" t="s">
        <v>11354</v>
      </c>
      <c r="D4264" t="s">
        <v>6</v>
      </c>
      <c r="E4264" t="s">
        <v>6</v>
      </c>
    </row>
    <row r="4265" spans="1:5" x14ac:dyDescent="0.3">
      <c r="A4265" t="s">
        <v>11355</v>
      </c>
      <c r="B4265" t="s">
        <v>968</v>
      </c>
      <c r="C4265" t="s">
        <v>11356</v>
      </c>
      <c r="D4265" t="s">
        <v>6</v>
      </c>
      <c r="E4265" t="s">
        <v>11357</v>
      </c>
    </row>
    <row r="4266" spans="1:5" x14ac:dyDescent="0.3">
      <c r="A4266" t="s">
        <v>11358</v>
      </c>
      <c r="B4266" t="s">
        <v>6</v>
      </c>
      <c r="C4266" t="s">
        <v>11359</v>
      </c>
      <c r="D4266" t="s">
        <v>6</v>
      </c>
      <c r="E4266" t="s">
        <v>6</v>
      </c>
    </row>
    <row r="4267" spans="1:5" x14ac:dyDescent="0.3">
      <c r="A4267" t="s">
        <v>11360</v>
      </c>
      <c r="B4267" t="s">
        <v>6</v>
      </c>
      <c r="C4267" t="s">
        <v>11361</v>
      </c>
      <c r="D4267" t="s">
        <v>6</v>
      </c>
      <c r="E4267" t="s">
        <v>6</v>
      </c>
    </row>
    <row r="4268" spans="1:5" x14ac:dyDescent="0.3">
      <c r="A4268" t="s">
        <v>11362</v>
      </c>
      <c r="B4268" t="s">
        <v>6</v>
      </c>
      <c r="C4268" t="s">
        <v>11363</v>
      </c>
      <c r="D4268" t="s">
        <v>6</v>
      </c>
      <c r="E4268" t="s">
        <v>6</v>
      </c>
    </row>
    <row r="4269" spans="1:5" x14ac:dyDescent="0.3">
      <c r="A4269" t="s">
        <v>11364</v>
      </c>
      <c r="B4269" t="s">
        <v>6</v>
      </c>
      <c r="C4269" t="s">
        <v>11365</v>
      </c>
      <c r="D4269" t="s">
        <v>6</v>
      </c>
      <c r="E4269" t="s">
        <v>6</v>
      </c>
    </row>
    <row r="4270" spans="1:5" x14ac:dyDescent="0.3">
      <c r="A4270" t="s">
        <v>11366</v>
      </c>
      <c r="B4270" t="s">
        <v>6</v>
      </c>
      <c r="C4270" t="s">
        <v>11367</v>
      </c>
      <c r="D4270" t="s">
        <v>6</v>
      </c>
      <c r="E4270" t="s">
        <v>6</v>
      </c>
    </row>
    <row r="4271" spans="1:5" x14ac:dyDescent="0.3">
      <c r="A4271" t="s">
        <v>11368</v>
      </c>
      <c r="B4271" t="s">
        <v>6</v>
      </c>
      <c r="C4271" t="s">
        <v>11369</v>
      </c>
      <c r="D4271" t="s">
        <v>6</v>
      </c>
      <c r="E4271" t="s">
        <v>6</v>
      </c>
    </row>
    <row r="4272" spans="1:5" x14ac:dyDescent="0.3">
      <c r="A4272" t="s">
        <v>11370</v>
      </c>
      <c r="B4272" t="s">
        <v>6</v>
      </c>
      <c r="C4272" t="s">
        <v>11371</v>
      </c>
      <c r="D4272" t="s">
        <v>6</v>
      </c>
      <c r="E4272" t="s">
        <v>6</v>
      </c>
    </row>
    <row r="4273" spans="1:5" x14ac:dyDescent="0.3">
      <c r="A4273" t="s">
        <v>11372</v>
      </c>
      <c r="B4273" t="s">
        <v>9639</v>
      </c>
      <c r="C4273" t="s">
        <v>11373</v>
      </c>
      <c r="D4273" t="s">
        <v>955</v>
      </c>
      <c r="E4273" t="s">
        <v>1874</v>
      </c>
    </row>
    <row r="4274" spans="1:5" x14ac:dyDescent="0.3">
      <c r="A4274" t="s">
        <v>11374</v>
      </c>
      <c r="B4274" t="s">
        <v>6</v>
      </c>
      <c r="C4274" t="s">
        <v>11375</v>
      </c>
      <c r="D4274" t="s">
        <v>6</v>
      </c>
      <c r="E4274" t="s">
        <v>6</v>
      </c>
    </row>
    <row r="4275" spans="1:5" x14ac:dyDescent="0.3">
      <c r="A4275" t="s">
        <v>11376</v>
      </c>
      <c r="B4275" t="s">
        <v>6</v>
      </c>
      <c r="C4275" t="s">
        <v>11377</v>
      </c>
      <c r="D4275" t="s">
        <v>11377</v>
      </c>
      <c r="E4275" t="s">
        <v>2394</v>
      </c>
    </row>
    <row r="4276" spans="1:5" x14ac:dyDescent="0.3">
      <c r="A4276" t="s">
        <v>11378</v>
      </c>
      <c r="B4276" t="s">
        <v>1381</v>
      </c>
      <c r="C4276" t="s">
        <v>11379</v>
      </c>
      <c r="D4276" t="s">
        <v>396</v>
      </c>
      <c r="E4276" t="s">
        <v>1945</v>
      </c>
    </row>
    <row r="4277" spans="1:5" x14ac:dyDescent="0.3">
      <c r="A4277" t="s">
        <v>11380</v>
      </c>
      <c r="B4277" t="s">
        <v>6</v>
      </c>
      <c r="C4277" t="s">
        <v>11381</v>
      </c>
      <c r="D4277" t="s">
        <v>6</v>
      </c>
      <c r="E4277" t="s">
        <v>6</v>
      </c>
    </row>
    <row r="4278" spans="1:5" x14ac:dyDescent="0.3">
      <c r="A4278" t="s">
        <v>11382</v>
      </c>
      <c r="B4278" t="s">
        <v>6</v>
      </c>
      <c r="C4278" t="s">
        <v>11383</v>
      </c>
      <c r="D4278" t="s">
        <v>6</v>
      </c>
      <c r="E4278" t="s">
        <v>6</v>
      </c>
    </row>
    <row r="4279" spans="1:5" x14ac:dyDescent="0.3">
      <c r="A4279" t="s">
        <v>11384</v>
      </c>
      <c r="B4279" t="s">
        <v>6</v>
      </c>
      <c r="C4279" t="s">
        <v>11385</v>
      </c>
      <c r="D4279" t="s">
        <v>6</v>
      </c>
      <c r="E4279" t="s">
        <v>6</v>
      </c>
    </row>
    <row r="4280" spans="1:5" x14ac:dyDescent="0.3">
      <c r="A4280" s="1" t="s">
        <v>11386</v>
      </c>
      <c r="B4280" t="s">
        <v>6</v>
      </c>
      <c r="C4280" t="s">
        <v>11387</v>
      </c>
      <c r="D4280" t="s">
        <v>6</v>
      </c>
      <c r="E4280" t="s">
        <v>6</v>
      </c>
    </row>
    <row r="4281" spans="1:5" x14ac:dyDescent="0.3">
      <c r="A4281" t="s">
        <v>11388</v>
      </c>
      <c r="B4281" t="s">
        <v>5977</v>
      </c>
      <c r="C4281" t="s">
        <v>11389</v>
      </c>
      <c r="D4281" t="s">
        <v>4814</v>
      </c>
      <c r="E4281" t="s">
        <v>698</v>
      </c>
    </row>
    <row r="4282" spans="1:5" x14ac:dyDescent="0.3">
      <c r="A4282" t="s">
        <v>11390</v>
      </c>
      <c r="B4282" t="s">
        <v>6</v>
      </c>
      <c r="C4282" t="s">
        <v>11391</v>
      </c>
      <c r="D4282" t="s">
        <v>6</v>
      </c>
      <c r="E4282" t="s">
        <v>6</v>
      </c>
    </row>
    <row r="4283" spans="1:5" x14ac:dyDescent="0.3">
      <c r="A4283" t="s">
        <v>11392</v>
      </c>
      <c r="B4283" t="s">
        <v>2966</v>
      </c>
      <c r="C4283" t="s">
        <v>11393</v>
      </c>
      <c r="D4283" t="s">
        <v>542</v>
      </c>
      <c r="E4283" t="s">
        <v>9518</v>
      </c>
    </row>
    <row r="4284" spans="1:5" x14ac:dyDescent="0.3">
      <c r="A4284" t="s">
        <v>11394</v>
      </c>
      <c r="B4284" t="s">
        <v>2242</v>
      </c>
      <c r="C4284" t="s">
        <v>11395</v>
      </c>
      <c r="D4284" t="s">
        <v>6</v>
      </c>
      <c r="E4284" t="s">
        <v>2244</v>
      </c>
    </row>
    <row r="4285" spans="1:5" x14ac:dyDescent="0.3">
      <c r="A4285" t="s">
        <v>11396</v>
      </c>
      <c r="B4285" t="s">
        <v>8866</v>
      </c>
      <c r="C4285" t="s">
        <v>11397</v>
      </c>
      <c r="D4285" t="s">
        <v>838</v>
      </c>
      <c r="E4285" t="s">
        <v>8868</v>
      </c>
    </row>
    <row r="4286" spans="1:5" x14ac:dyDescent="0.3">
      <c r="A4286" t="s">
        <v>11398</v>
      </c>
      <c r="B4286" t="s">
        <v>6</v>
      </c>
      <c r="C4286" t="s">
        <v>11399</v>
      </c>
      <c r="D4286" t="s">
        <v>6</v>
      </c>
      <c r="E4286" t="s">
        <v>6</v>
      </c>
    </row>
    <row r="4287" spans="1:5" x14ac:dyDescent="0.3">
      <c r="A4287" t="s">
        <v>11400</v>
      </c>
      <c r="B4287" t="s">
        <v>6</v>
      </c>
      <c r="C4287" t="s">
        <v>11401</v>
      </c>
      <c r="D4287" t="s">
        <v>6</v>
      </c>
      <c r="E4287" t="s">
        <v>6</v>
      </c>
    </row>
    <row r="4288" spans="1:5" x14ac:dyDescent="0.3">
      <c r="A4288" t="s">
        <v>11402</v>
      </c>
      <c r="B4288" t="s">
        <v>6</v>
      </c>
      <c r="C4288" t="s">
        <v>11403</v>
      </c>
      <c r="D4288" t="s">
        <v>6</v>
      </c>
      <c r="E4288" t="s">
        <v>6</v>
      </c>
    </row>
    <row r="4289" spans="1:5" x14ac:dyDescent="0.3">
      <c r="A4289" t="s">
        <v>11404</v>
      </c>
      <c r="B4289" t="s">
        <v>6</v>
      </c>
      <c r="C4289" t="s">
        <v>11405</v>
      </c>
      <c r="D4289" t="s">
        <v>6</v>
      </c>
      <c r="E4289" t="s">
        <v>6</v>
      </c>
    </row>
    <row r="4290" spans="1:5" x14ac:dyDescent="0.3">
      <c r="A4290" t="s">
        <v>11406</v>
      </c>
      <c r="B4290" t="s">
        <v>6</v>
      </c>
      <c r="C4290" t="s">
        <v>11407</v>
      </c>
      <c r="D4290" t="s">
        <v>6</v>
      </c>
      <c r="E4290" t="s">
        <v>6</v>
      </c>
    </row>
    <row r="4291" spans="1:5" x14ac:dyDescent="0.3">
      <c r="A4291" t="s">
        <v>11408</v>
      </c>
      <c r="B4291" t="s">
        <v>2844</v>
      </c>
      <c r="C4291" t="s">
        <v>11409</v>
      </c>
      <c r="D4291" t="s">
        <v>918</v>
      </c>
      <c r="E4291" t="s">
        <v>2846</v>
      </c>
    </row>
    <row r="4292" spans="1:5" x14ac:dyDescent="0.3">
      <c r="A4292" t="s">
        <v>11410</v>
      </c>
      <c r="B4292" t="s">
        <v>6</v>
      </c>
      <c r="C4292" t="s">
        <v>11411</v>
      </c>
      <c r="D4292" t="s">
        <v>6</v>
      </c>
      <c r="E4292" t="s">
        <v>6</v>
      </c>
    </row>
    <row r="4293" spans="1:5" x14ac:dyDescent="0.3">
      <c r="A4293" t="s">
        <v>11412</v>
      </c>
      <c r="B4293" t="s">
        <v>6</v>
      </c>
      <c r="C4293" t="s">
        <v>11413</v>
      </c>
      <c r="D4293" t="s">
        <v>6</v>
      </c>
      <c r="E4293" t="s">
        <v>6</v>
      </c>
    </row>
    <row r="4294" spans="1:5" x14ac:dyDescent="0.3">
      <c r="A4294" t="s">
        <v>11414</v>
      </c>
      <c r="B4294" t="s">
        <v>6</v>
      </c>
      <c r="C4294" t="s">
        <v>11415</v>
      </c>
      <c r="D4294" t="s">
        <v>11415</v>
      </c>
      <c r="E4294" t="s">
        <v>11416</v>
      </c>
    </row>
    <row r="4295" spans="1:5" x14ac:dyDescent="0.3">
      <c r="A4295" t="s">
        <v>11417</v>
      </c>
      <c r="B4295" t="s">
        <v>11418</v>
      </c>
      <c r="C4295" t="s">
        <v>11419</v>
      </c>
      <c r="D4295" t="s">
        <v>11420</v>
      </c>
      <c r="E4295" t="s">
        <v>1811</v>
      </c>
    </row>
    <row r="4296" spans="1:5" x14ac:dyDescent="0.3">
      <c r="A4296" t="s">
        <v>11421</v>
      </c>
      <c r="B4296" t="s">
        <v>6</v>
      </c>
      <c r="C4296" t="s">
        <v>11422</v>
      </c>
      <c r="D4296" t="s">
        <v>6</v>
      </c>
      <c r="E4296" t="s">
        <v>6</v>
      </c>
    </row>
    <row r="4297" spans="1:5" x14ac:dyDescent="0.3">
      <c r="A4297" t="s">
        <v>11423</v>
      </c>
      <c r="B4297" t="s">
        <v>6</v>
      </c>
      <c r="C4297" t="s">
        <v>11424</v>
      </c>
      <c r="D4297" t="s">
        <v>6</v>
      </c>
      <c r="E4297" t="s">
        <v>6</v>
      </c>
    </row>
    <row r="4298" spans="1:5" x14ac:dyDescent="0.3">
      <c r="A4298" t="s">
        <v>11425</v>
      </c>
      <c r="B4298" t="s">
        <v>6</v>
      </c>
      <c r="C4298" t="s">
        <v>11426</v>
      </c>
      <c r="D4298" t="s">
        <v>6</v>
      </c>
      <c r="E4298" t="s">
        <v>6</v>
      </c>
    </row>
    <row r="4299" spans="1:5" x14ac:dyDescent="0.3">
      <c r="A4299" t="s">
        <v>11427</v>
      </c>
      <c r="B4299" t="s">
        <v>11428</v>
      </c>
      <c r="C4299" t="s">
        <v>11429</v>
      </c>
      <c r="D4299" t="s">
        <v>3502</v>
      </c>
      <c r="E4299" t="s">
        <v>3503</v>
      </c>
    </row>
    <row r="4300" spans="1:5" x14ac:dyDescent="0.3">
      <c r="A4300" t="s">
        <v>11430</v>
      </c>
      <c r="B4300" t="s">
        <v>1475</v>
      </c>
      <c r="C4300" t="s">
        <v>11431</v>
      </c>
      <c r="D4300" t="s">
        <v>6</v>
      </c>
      <c r="E4300" t="s">
        <v>1477</v>
      </c>
    </row>
    <row r="4301" spans="1:5" x14ac:dyDescent="0.3">
      <c r="A4301" t="s">
        <v>11432</v>
      </c>
      <c r="B4301" t="s">
        <v>6</v>
      </c>
      <c r="C4301" t="s">
        <v>11433</v>
      </c>
      <c r="D4301" t="s">
        <v>6</v>
      </c>
      <c r="E4301" t="s">
        <v>6</v>
      </c>
    </row>
    <row r="4302" spans="1:5" x14ac:dyDescent="0.3">
      <c r="A4302" t="s">
        <v>11434</v>
      </c>
      <c r="B4302" t="s">
        <v>5002</v>
      </c>
      <c r="C4302" t="s">
        <v>11435</v>
      </c>
      <c r="D4302" t="s">
        <v>5004</v>
      </c>
      <c r="E4302" t="s">
        <v>5426</v>
      </c>
    </row>
    <row r="4303" spans="1:5" x14ac:dyDescent="0.3">
      <c r="A4303" t="s">
        <v>11436</v>
      </c>
      <c r="B4303" t="s">
        <v>6</v>
      </c>
      <c r="C4303" t="s">
        <v>11437</v>
      </c>
      <c r="D4303" t="s">
        <v>6</v>
      </c>
      <c r="E4303" t="s">
        <v>6</v>
      </c>
    </row>
    <row r="4304" spans="1:5" x14ac:dyDescent="0.3">
      <c r="A4304" t="s">
        <v>11438</v>
      </c>
      <c r="B4304" t="s">
        <v>6</v>
      </c>
      <c r="C4304" t="s">
        <v>11439</v>
      </c>
      <c r="D4304" t="s">
        <v>11439</v>
      </c>
      <c r="E4304" t="s">
        <v>11440</v>
      </c>
    </row>
    <row r="4305" spans="1:5" x14ac:dyDescent="0.3">
      <c r="A4305" t="s">
        <v>11441</v>
      </c>
      <c r="B4305" t="s">
        <v>6</v>
      </c>
      <c r="C4305" t="s">
        <v>11442</v>
      </c>
      <c r="D4305" t="s">
        <v>6</v>
      </c>
      <c r="E4305" t="s">
        <v>6</v>
      </c>
    </row>
    <row r="4306" spans="1:5" x14ac:dyDescent="0.3">
      <c r="A4306" t="s">
        <v>11443</v>
      </c>
      <c r="B4306" t="s">
        <v>6</v>
      </c>
      <c r="C4306" t="s">
        <v>11444</v>
      </c>
      <c r="D4306" t="s">
        <v>6</v>
      </c>
      <c r="E4306" t="s">
        <v>6</v>
      </c>
    </row>
    <row r="4307" spans="1:5" x14ac:dyDescent="0.3">
      <c r="A4307" t="s">
        <v>11445</v>
      </c>
      <c r="B4307" t="s">
        <v>6</v>
      </c>
      <c r="C4307" t="s">
        <v>11446</v>
      </c>
      <c r="D4307" t="s">
        <v>6</v>
      </c>
      <c r="E4307" t="s">
        <v>698</v>
      </c>
    </row>
    <row r="4308" spans="1:5" x14ac:dyDescent="0.3">
      <c r="A4308" t="s">
        <v>11447</v>
      </c>
      <c r="B4308" t="s">
        <v>6</v>
      </c>
      <c r="C4308" t="s">
        <v>11448</v>
      </c>
      <c r="D4308" t="s">
        <v>6</v>
      </c>
      <c r="E4308" t="s">
        <v>6</v>
      </c>
    </row>
    <row r="4309" spans="1:5" x14ac:dyDescent="0.3">
      <c r="A4309" t="s">
        <v>11449</v>
      </c>
      <c r="B4309" t="s">
        <v>6</v>
      </c>
      <c r="C4309" t="s">
        <v>11450</v>
      </c>
      <c r="D4309" t="s">
        <v>6</v>
      </c>
      <c r="E4309" t="s">
        <v>6</v>
      </c>
    </row>
    <row r="4310" spans="1:5" x14ac:dyDescent="0.3">
      <c r="A4310" t="s">
        <v>11451</v>
      </c>
      <c r="B4310" t="s">
        <v>6</v>
      </c>
      <c r="C4310" t="s">
        <v>11452</v>
      </c>
      <c r="D4310" t="s">
        <v>2602</v>
      </c>
      <c r="E4310" t="s">
        <v>3344</v>
      </c>
    </row>
    <row r="4311" spans="1:5" x14ac:dyDescent="0.3">
      <c r="A4311" t="s">
        <v>11453</v>
      </c>
      <c r="B4311" t="s">
        <v>6</v>
      </c>
      <c r="C4311" t="s">
        <v>11454</v>
      </c>
      <c r="D4311" t="s">
        <v>6</v>
      </c>
      <c r="E4311" t="s">
        <v>6</v>
      </c>
    </row>
    <row r="4312" spans="1:5" x14ac:dyDescent="0.3">
      <c r="A4312" t="s">
        <v>11455</v>
      </c>
      <c r="B4312" t="s">
        <v>6</v>
      </c>
      <c r="C4312" t="s">
        <v>11456</v>
      </c>
      <c r="D4312" t="s">
        <v>6</v>
      </c>
      <c r="E4312" t="s">
        <v>6</v>
      </c>
    </row>
    <row r="4313" spans="1:5" x14ac:dyDescent="0.3">
      <c r="A4313" t="s">
        <v>11457</v>
      </c>
      <c r="B4313" t="s">
        <v>11458</v>
      </c>
      <c r="C4313" t="s">
        <v>11459</v>
      </c>
      <c r="D4313" t="s">
        <v>1076</v>
      </c>
      <c r="E4313" t="s">
        <v>11460</v>
      </c>
    </row>
    <row r="4314" spans="1:5" x14ac:dyDescent="0.3">
      <c r="A4314" t="s">
        <v>11461</v>
      </c>
      <c r="B4314" t="s">
        <v>6</v>
      </c>
      <c r="C4314" t="s">
        <v>11462</v>
      </c>
      <c r="D4314" t="s">
        <v>11462</v>
      </c>
      <c r="E4314" t="s">
        <v>11463</v>
      </c>
    </row>
    <row r="4315" spans="1:5" x14ac:dyDescent="0.3">
      <c r="A4315" t="s">
        <v>11464</v>
      </c>
      <c r="B4315" t="s">
        <v>6</v>
      </c>
      <c r="C4315" t="s">
        <v>11465</v>
      </c>
      <c r="D4315" t="s">
        <v>6</v>
      </c>
      <c r="E4315" t="s">
        <v>6</v>
      </c>
    </row>
    <row r="4316" spans="1:5" x14ac:dyDescent="0.3">
      <c r="A4316" t="s">
        <v>11466</v>
      </c>
      <c r="B4316" t="s">
        <v>6</v>
      </c>
      <c r="C4316" t="s">
        <v>11467</v>
      </c>
      <c r="D4316" t="s">
        <v>11468</v>
      </c>
      <c r="E4316" t="s">
        <v>3042</v>
      </c>
    </row>
    <row r="4317" spans="1:5" x14ac:dyDescent="0.3">
      <c r="A4317" t="s">
        <v>11469</v>
      </c>
      <c r="B4317" t="s">
        <v>6</v>
      </c>
      <c r="C4317" t="s">
        <v>11470</v>
      </c>
      <c r="D4317" t="s">
        <v>11470</v>
      </c>
      <c r="E4317" t="s">
        <v>11471</v>
      </c>
    </row>
    <row r="4318" spans="1:5" x14ac:dyDescent="0.3">
      <c r="A4318" t="s">
        <v>11472</v>
      </c>
      <c r="B4318" t="s">
        <v>6</v>
      </c>
      <c r="C4318" t="s">
        <v>11473</v>
      </c>
      <c r="D4318" t="s">
        <v>6</v>
      </c>
      <c r="E4318" t="s">
        <v>6</v>
      </c>
    </row>
    <row r="4319" spans="1:5" x14ac:dyDescent="0.3">
      <c r="A4319" t="s">
        <v>11474</v>
      </c>
      <c r="B4319" t="s">
        <v>6</v>
      </c>
      <c r="C4319" t="s">
        <v>11475</v>
      </c>
      <c r="D4319" t="s">
        <v>15</v>
      </c>
      <c r="E4319" t="s">
        <v>1407</v>
      </c>
    </row>
    <row r="4320" spans="1:5" x14ac:dyDescent="0.3">
      <c r="A4320" t="s">
        <v>11476</v>
      </c>
      <c r="B4320" t="s">
        <v>6</v>
      </c>
      <c r="C4320" t="s">
        <v>11477</v>
      </c>
      <c r="D4320" t="s">
        <v>6</v>
      </c>
      <c r="E4320" t="s">
        <v>6</v>
      </c>
    </row>
    <row r="4321" spans="1:5" x14ac:dyDescent="0.3">
      <c r="A4321" t="s">
        <v>11478</v>
      </c>
      <c r="B4321" t="s">
        <v>6</v>
      </c>
      <c r="C4321" t="s">
        <v>11479</v>
      </c>
      <c r="D4321" t="s">
        <v>15</v>
      </c>
      <c r="E4321" t="s">
        <v>1822</v>
      </c>
    </row>
    <row r="4322" spans="1:5" x14ac:dyDescent="0.3">
      <c r="A4322" s="1" t="s">
        <v>11480</v>
      </c>
      <c r="B4322" t="s">
        <v>6</v>
      </c>
      <c r="C4322" t="s">
        <v>11481</v>
      </c>
      <c r="D4322" t="s">
        <v>6</v>
      </c>
      <c r="E4322" t="s">
        <v>6</v>
      </c>
    </row>
    <row r="4323" spans="1:5" x14ac:dyDescent="0.3">
      <c r="A4323" t="s">
        <v>11482</v>
      </c>
      <c r="B4323" t="s">
        <v>587</v>
      </c>
      <c r="C4323" t="s">
        <v>11483</v>
      </c>
      <c r="D4323" t="s">
        <v>495</v>
      </c>
      <c r="E4323" t="s">
        <v>5175</v>
      </c>
    </row>
    <row r="4324" spans="1:5" x14ac:dyDescent="0.3">
      <c r="A4324" t="s">
        <v>11484</v>
      </c>
      <c r="B4324" t="s">
        <v>5419</v>
      </c>
      <c r="C4324" t="s">
        <v>11485</v>
      </c>
      <c r="D4324" t="s">
        <v>3513</v>
      </c>
      <c r="E4324" t="s">
        <v>5421</v>
      </c>
    </row>
    <row r="4325" spans="1:5" x14ac:dyDescent="0.3">
      <c r="A4325" t="s">
        <v>11486</v>
      </c>
      <c r="B4325" t="s">
        <v>6</v>
      </c>
      <c r="C4325" t="s">
        <v>11487</v>
      </c>
      <c r="D4325" t="s">
        <v>6</v>
      </c>
      <c r="E4325" t="s">
        <v>6</v>
      </c>
    </row>
    <row r="4326" spans="1:5" x14ac:dyDescent="0.3">
      <c r="A4326" t="s">
        <v>11488</v>
      </c>
      <c r="B4326" t="s">
        <v>6</v>
      </c>
      <c r="C4326" t="s">
        <v>11489</v>
      </c>
      <c r="D4326" t="s">
        <v>11489</v>
      </c>
      <c r="E4326" t="s">
        <v>5403</v>
      </c>
    </row>
    <row r="4327" spans="1:5" x14ac:dyDescent="0.3">
      <c r="A4327" t="s">
        <v>11490</v>
      </c>
      <c r="B4327" t="s">
        <v>11491</v>
      </c>
      <c r="C4327" t="s">
        <v>11492</v>
      </c>
      <c r="D4327" t="s">
        <v>1831</v>
      </c>
      <c r="E4327" t="s">
        <v>11493</v>
      </c>
    </row>
    <row r="4328" spans="1:5" x14ac:dyDescent="0.3">
      <c r="A4328" t="s">
        <v>11494</v>
      </c>
      <c r="B4328" t="s">
        <v>6</v>
      </c>
      <c r="C4328" t="s">
        <v>11495</v>
      </c>
      <c r="D4328" t="s">
        <v>6</v>
      </c>
      <c r="E4328" t="s">
        <v>57</v>
      </c>
    </row>
    <row r="4329" spans="1:5" x14ac:dyDescent="0.3">
      <c r="A4329" t="s">
        <v>11496</v>
      </c>
      <c r="B4329" t="s">
        <v>6618</v>
      </c>
      <c r="C4329" t="s">
        <v>11497</v>
      </c>
      <c r="D4329" t="s">
        <v>6</v>
      </c>
      <c r="E4329" t="s">
        <v>3021</v>
      </c>
    </row>
    <row r="4330" spans="1:5" x14ac:dyDescent="0.3">
      <c r="A4330" t="s">
        <v>11498</v>
      </c>
      <c r="B4330" t="s">
        <v>6</v>
      </c>
      <c r="C4330" t="s">
        <v>11499</v>
      </c>
      <c r="D4330" t="s">
        <v>11499</v>
      </c>
      <c r="E4330" t="s">
        <v>11500</v>
      </c>
    </row>
    <row r="4331" spans="1:5" x14ac:dyDescent="0.3">
      <c r="A4331" t="s">
        <v>11501</v>
      </c>
      <c r="B4331" t="s">
        <v>6</v>
      </c>
      <c r="C4331" t="s">
        <v>11502</v>
      </c>
      <c r="D4331" t="s">
        <v>6</v>
      </c>
      <c r="E4331" t="s">
        <v>6</v>
      </c>
    </row>
    <row r="4332" spans="1:5" x14ac:dyDescent="0.3">
      <c r="A4332" t="s">
        <v>11503</v>
      </c>
      <c r="B4332" t="s">
        <v>6</v>
      </c>
      <c r="C4332" t="s">
        <v>11504</v>
      </c>
      <c r="D4332" t="s">
        <v>1157</v>
      </c>
      <c r="E4332" t="s">
        <v>164</v>
      </c>
    </row>
    <row r="4333" spans="1:5" x14ac:dyDescent="0.3">
      <c r="A4333" t="s">
        <v>11505</v>
      </c>
      <c r="B4333" t="s">
        <v>6</v>
      </c>
      <c r="C4333" t="s">
        <v>11506</v>
      </c>
      <c r="D4333" t="s">
        <v>6</v>
      </c>
      <c r="E4333" t="s">
        <v>6</v>
      </c>
    </row>
    <row r="4334" spans="1:5" x14ac:dyDescent="0.3">
      <c r="A4334" t="s">
        <v>11507</v>
      </c>
      <c r="B4334" t="s">
        <v>6</v>
      </c>
      <c r="C4334" t="s">
        <v>11508</v>
      </c>
      <c r="D4334" t="s">
        <v>6</v>
      </c>
      <c r="E4334" t="s">
        <v>6</v>
      </c>
    </row>
    <row r="4335" spans="1:5" x14ac:dyDescent="0.3">
      <c r="A4335" t="s">
        <v>11509</v>
      </c>
      <c r="B4335" t="s">
        <v>6</v>
      </c>
      <c r="C4335" t="s">
        <v>11510</v>
      </c>
      <c r="D4335" t="s">
        <v>6</v>
      </c>
      <c r="E4335" t="s">
        <v>6</v>
      </c>
    </row>
    <row r="4336" spans="1:5" x14ac:dyDescent="0.3">
      <c r="A4336" t="s">
        <v>11511</v>
      </c>
      <c r="B4336" t="s">
        <v>6</v>
      </c>
      <c r="C4336" t="s">
        <v>11512</v>
      </c>
      <c r="D4336" t="s">
        <v>6</v>
      </c>
      <c r="E4336" t="s">
        <v>6</v>
      </c>
    </row>
    <row r="4337" spans="1:6" x14ac:dyDescent="0.3">
      <c r="A4337" t="s">
        <v>11513</v>
      </c>
      <c r="B4337" t="s">
        <v>11514</v>
      </c>
      <c r="C4337" t="s">
        <v>11515</v>
      </c>
      <c r="D4337" t="s">
        <v>396</v>
      </c>
      <c r="E4337" s="1" t="s">
        <v>11516</v>
      </c>
    </row>
    <row r="4338" spans="1:6" x14ac:dyDescent="0.3">
      <c r="A4338" t="s">
        <v>11517</v>
      </c>
      <c r="B4338" t="s">
        <v>11518</v>
      </c>
      <c r="C4338" t="s">
        <v>11519</v>
      </c>
      <c r="D4338" t="s">
        <v>11520</v>
      </c>
      <c r="E4338" t="s">
        <v>333</v>
      </c>
      <c r="F4338" t="s">
        <v>11521</v>
      </c>
    </row>
    <row r="4339" spans="1:6" x14ac:dyDescent="0.3">
      <c r="A4339" t="s">
        <v>11522</v>
      </c>
      <c r="B4339" t="s">
        <v>6</v>
      </c>
      <c r="C4339" t="s">
        <v>11523</v>
      </c>
      <c r="D4339" t="s">
        <v>6</v>
      </c>
      <c r="E4339" t="s">
        <v>6</v>
      </c>
    </row>
    <row r="4340" spans="1:6" x14ac:dyDescent="0.3">
      <c r="A4340" t="s">
        <v>11524</v>
      </c>
      <c r="B4340" t="s">
        <v>6</v>
      </c>
      <c r="C4340" t="s">
        <v>11525</v>
      </c>
      <c r="D4340" t="s">
        <v>6</v>
      </c>
      <c r="E4340" t="s">
        <v>6</v>
      </c>
    </row>
    <row r="4341" spans="1:6" x14ac:dyDescent="0.3">
      <c r="A4341" t="s">
        <v>11526</v>
      </c>
      <c r="B4341" t="s">
        <v>11527</v>
      </c>
      <c r="C4341" t="s">
        <v>11528</v>
      </c>
      <c r="D4341" t="s">
        <v>1076</v>
      </c>
      <c r="E4341" t="s">
        <v>6</v>
      </c>
    </row>
    <row r="4342" spans="1:6" x14ac:dyDescent="0.3">
      <c r="A4342" t="s">
        <v>11529</v>
      </c>
      <c r="B4342" t="s">
        <v>6</v>
      </c>
      <c r="C4342" t="s">
        <v>11530</v>
      </c>
      <c r="D4342" t="s">
        <v>6</v>
      </c>
      <c r="E4342" t="s">
        <v>6</v>
      </c>
    </row>
    <row r="4343" spans="1:6" x14ac:dyDescent="0.3">
      <c r="A4343" t="s">
        <v>11531</v>
      </c>
      <c r="B4343" t="s">
        <v>6</v>
      </c>
      <c r="C4343" t="s">
        <v>11532</v>
      </c>
      <c r="D4343" t="s">
        <v>11533</v>
      </c>
      <c r="E4343" t="s">
        <v>11534</v>
      </c>
    </row>
    <row r="4344" spans="1:6" x14ac:dyDescent="0.3">
      <c r="A4344" t="s">
        <v>11535</v>
      </c>
      <c r="B4344" t="s">
        <v>6</v>
      </c>
      <c r="C4344" t="s">
        <v>11536</v>
      </c>
      <c r="D4344" t="s">
        <v>11537</v>
      </c>
      <c r="E4344" t="s">
        <v>11538</v>
      </c>
    </row>
    <row r="4345" spans="1:6" x14ac:dyDescent="0.3">
      <c r="A4345" t="s">
        <v>11539</v>
      </c>
      <c r="B4345" t="s">
        <v>6</v>
      </c>
      <c r="C4345" t="s">
        <v>11540</v>
      </c>
      <c r="D4345" t="s">
        <v>6</v>
      </c>
      <c r="E4345" t="s">
        <v>6</v>
      </c>
    </row>
    <row r="4346" spans="1:6" x14ac:dyDescent="0.3">
      <c r="A4346" t="s">
        <v>11541</v>
      </c>
      <c r="B4346" t="s">
        <v>31</v>
      </c>
      <c r="C4346" t="s">
        <v>11542</v>
      </c>
      <c r="D4346" t="s">
        <v>33</v>
      </c>
      <c r="E4346" t="s">
        <v>34</v>
      </c>
    </row>
    <row r="4347" spans="1:6" x14ac:dyDescent="0.3">
      <c r="A4347" t="s">
        <v>11543</v>
      </c>
      <c r="B4347" t="s">
        <v>11544</v>
      </c>
      <c r="C4347" t="s">
        <v>11545</v>
      </c>
      <c r="D4347" t="s">
        <v>11546</v>
      </c>
      <c r="E4347" t="s">
        <v>698</v>
      </c>
    </row>
    <row r="4348" spans="1:6" x14ac:dyDescent="0.3">
      <c r="A4348" t="s">
        <v>11547</v>
      </c>
      <c r="B4348" t="s">
        <v>6</v>
      </c>
      <c r="C4348" t="s">
        <v>11548</v>
      </c>
      <c r="D4348" t="s">
        <v>6</v>
      </c>
      <c r="E4348" t="s">
        <v>6</v>
      </c>
    </row>
    <row r="4349" spans="1:6" x14ac:dyDescent="0.3">
      <c r="A4349" t="s">
        <v>11549</v>
      </c>
      <c r="B4349" t="s">
        <v>6</v>
      </c>
      <c r="C4349" t="s">
        <v>11550</v>
      </c>
      <c r="D4349" t="s">
        <v>6</v>
      </c>
      <c r="E4349" t="s">
        <v>6</v>
      </c>
    </row>
    <row r="4350" spans="1:6" x14ac:dyDescent="0.3">
      <c r="A4350" t="s">
        <v>11551</v>
      </c>
      <c r="B4350" t="s">
        <v>6</v>
      </c>
      <c r="C4350" t="s">
        <v>11552</v>
      </c>
      <c r="D4350" t="s">
        <v>452</v>
      </c>
      <c r="E4350" t="s">
        <v>453</v>
      </c>
    </row>
    <row r="4351" spans="1:6" x14ac:dyDescent="0.3">
      <c r="A4351" t="s">
        <v>11553</v>
      </c>
      <c r="B4351" t="s">
        <v>6</v>
      </c>
      <c r="C4351" t="s">
        <v>11554</v>
      </c>
      <c r="D4351" t="s">
        <v>6</v>
      </c>
      <c r="E4351" t="s">
        <v>11555</v>
      </c>
    </row>
    <row r="4352" spans="1:6" x14ac:dyDescent="0.3">
      <c r="A4352" t="s">
        <v>11556</v>
      </c>
      <c r="B4352" t="s">
        <v>6</v>
      </c>
      <c r="C4352" t="s">
        <v>11557</v>
      </c>
      <c r="D4352" t="s">
        <v>6</v>
      </c>
      <c r="E4352" t="s">
        <v>6</v>
      </c>
    </row>
    <row r="4353" spans="1:5" x14ac:dyDescent="0.3">
      <c r="A4353" t="s">
        <v>11558</v>
      </c>
      <c r="B4353" t="s">
        <v>876</v>
      </c>
      <c r="C4353" t="s">
        <v>11559</v>
      </c>
      <c r="D4353" t="s">
        <v>6</v>
      </c>
      <c r="E4353" t="s">
        <v>878</v>
      </c>
    </row>
    <row r="4354" spans="1:5" x14ac:dyDescent="0.3">
      <c r="A4354" t="s">
        <v>11560</v>
      </c>
      <c r="B4354" t="s">
        <v>6</v>
      </c>
      <c r="C4354" t="s">
        <v>11561</v>
      </c>
      <c r="D4354" t="s">
        <v>6</v>
      </c>
      <c r="E4354" t="s">
        <v>6</v>
      </c>
    </row>
    <row r="4355" spans="1:5" x14ac:dyDescent="0.3">
      <c r="A4355" t="s">
        <v>11562</v>
      </c>
      <c r="B4355" t="s">
        <v>8967</v>
      </c>
      <c r="C4355" t="s">
        <v>11563</v>
      </c>
      <c r="D4355" t="s">
        <v>243</v>
      </c>
      <c r="E4355" t="s">
        <v>11564</v>
      </c>
    </row>
    <row r="4356" spans="1:5" x14ac:dyDescent="0.3">
      <c r="A4356" t="s">
        <v>11565</v>
      </c>
      <c r="B4356" t="s">
        <v>6</v>
      </c>
      <c r="C4356" t="s">
        <v>11566</v>
      </c>
      <c r="D4356" t="s">
        <v>1709</v>
      </c>
      <c r="E4356" t="s">
        <v>6</v>
      </c>
    </row>
    <row r="4357" spans="1:5" x14ac:dyDescent="0.3">
      <c r="A4357" t="s">
        <v>11567</v>
      </c>
      <c r="B4357" t="s">
        <v>6</v>
      </c>
      <c r="C4357" t="s">
        <v>11568</v>
      </c>
      <c r="D4357" t="s">
        <v>6</v>
      </c>
      <c r="E4357" t="s">
        <v>6</v>
      </c>
    </row>
    <row r="4358" spans="1:5" x14ac:dyDescent="0.3">
      <c r="A4358" s="1" t="s">
        <v>11569</v>
      </c>
      <c r="B4358" t="s">
        <v>6</v>
      </c>
      <c r="C4358" t="s">
        <v>11570</v>
      </c>
      <c r="D4358" t="s">
        <v>6</v>
      </c>
      <c r="E4358" t="s">
        <v>6</v>
      </c>
    </row>
    <row r="4359" spans="1:5" x14ac:dyDescent="0.3">
      <c r="A4359" t="s">
        <v>11571</v>
      </c>
      <c r="B4359" t="s">
        <v>6</v>
      </c>
      <c r="C4359" t="s">
        <v>11572</v>
      </c>
      <c r="D4359" t="s">
        <v>6</v>
      </c>
      <c r="E4359" t="s">
        <v>11573</v>
      </c>
    </row>
    <row r="4360" spans="1:5" x14ac:dyDescent="0.3">
      <c r="A4360" t="s">
        <v>11574</v>
      </c>
      <c r="B4360" t="s">
        <v>6</v>
      </c>
      <c r="C4360" t="s">
        <v>11575</v>
      </c>
      <c r="D4360" t="s">
        <v>6</v>
      </c>
      <c r="E4360" t="s">
        <v>6</v>
      </c>
    </row>
    <row r="4361" spans="1:5" x14ac:dyDescent="0.3">
      <c r="A4361" t="s">
        <v>11576</v>
      </c>
      <c r="B4361" t="s">
        <v>6</v>
      </c>
      <c r="C4361" t="s">
        <v>11577</v>
      </c>
      <c r="D4361" t="s">
        <v>6</v>
      </c>
      <c r="E4361" t="s">
        <v>6</v>
      </c>
    </row>
    <row r="4362" spans="1:5" x14ac:dyDescent="0.3">
      <c r="A4362" t="s">
        <v>11578</v>
      </c>
      <c r="B4362" t="s">
        <v>1043</v>
      </c>
      <c r="C4362" t="s">
        <v>11579</v>
      </c>
      <c r="D4362" t="s">
        <v>214</v>
      </c>
      <c r="E4362" t="s">
        <v>7063</v>
      </c>
    </row>
    <row r="4363" spans="1:5" x14ac:dyDescent="0.3">
      <c r="A4363" t="s">
        <v>11580</v>
      </c>
      <c r="B4363" t="s">
        <v>6</v>
      </c>
      <c r="C4363" t="s">
        <v>11581</v>
      </c>
      <c r="D4363" t="s">
        <v>6</v>
      </c>
      <c r="E4363" t="s">
        <v>6</v>
      </c>
    </row>
    <row r="4364" spans="1:5" x14ac:dyDescent="0.3">
      <c r="A4364" t="s">
        <v>11582</v>
      </c>
      <c r="B4364" t="s">
        <v>6</v>
      </c>
      <c r="C4364" t="s">
        <v>11583</v>
      </c>
      <c r="D4364" t="s">
        <v>11583</v>
      </c>
      <c r="E4364" t="s">
        <v>11584</v>
      </c>
    </row>
    <row r="4365" spans="1:5" x14ac:dyDescent="0.3">
      <c r="A4365" t="s">
        <v>11585</v>
      </c>
      <c r="B4365" t="s">
        <v>6</v>
      </c>
      <c r="C4365" t="s">
        <v>11586</v>
      </c>
      <c r="D4365" t="s">
        <v>6</v>
      </c>
      <c r="E4365" t="s">
        <v>6</v>
      </c>
    </row>
    <row r="4366" spans="1:5" x14ac:dyDescent="0.3">
      <c r="A4366" t="s">
        <v>11587</v>
      </c>
      <c r="B4366" t="s">
        <v>6</v>
      </c>
      <c r="C4366" t="s">
        <v>11588</v>
      </c>
      <c r="D4366" t="s">
        <v>6</v>
      </c>
      <c r="E4366" t="s">
        <v>6</v>
      </c>
    </row>
    <row r="4367" spans="1:5" x14ac:dyDescent="0.3">
      <c r="A4367" t="s">
        <v>11589</v>
      </c>
      <c r="B4367" t="s">
        <v>6</v>
      </c>
      <c r="C4367" t="s">
        <v>11590</v>
      </c>
      <c r="D4367" t="s">
        <v>328</v>
      </c>
      <c r="E4367" t="s">
        <v>11591</v>
      </c>
    </row>
    <row r="4368" spans="1:5" x14ac:dyDescent="0.3">
      <c r="A4368" t="s">
        <v>11592</v>
      </c>
      <c r="B4368" t="s">
        <v>6</v>
      </c>
      <c r="C4368" t="s">
        <v>11593</v>
      </c>
      <c r="D4368" t="s">
        <v>6</v>
      </c>
      <c r="E4368" t="s">
        <v>6</v>
      </c>
    </row>
    <row r="4369" spans="1:5" x14ac:dyDescent="0.3">
      <c r="A4369" t="s">
        <v>11594</v>
      </c>
      <c r="B4369" t="s">
        <v>2658</v>
      </c>
      <c r="C4369" t="s">
        <v>11595</v>
      </c>
      <c r="D4369" t="s">
        <v>6</v>
      </c>
      <c r="E4369" t="s">
        <v>507</v>
      </c>
    </row>
    <row r="4370" spans="1:5" x14ac:dyDescent="0.3">
      <c r="A4370" t="s">
        <v>11596</v>
      </c>
      <c r="B4370" t="s">
        <v>6</v>
      </c>
      <c r="C4370" t="s">
        <v>11597</v>
      </c>
      <c r="D4370" t="s">
        <v>6</v>
      </c>
      <c r="E4370" t="s">
        <v>6</v>
      </c>
    </row>
    <row r="4371" spans="1:5" x14ac:dyDescent="0.3">
      <c r="A4371" t="s">
        <v>11598</v>
      </c>
      <c r="B4371" t="s">
        <v>6</v>
      </c>
      <c r="C4371" t="s">
        <v>11599</v>
      </c>
      <c r="D4371" t="s">
        <v>6</v>
      </c>
      <c r="E4371" t="s">
        <v>6</v>
      </c>
    </row>
    <row r="4372" spans="1:5" x14ac:dyDescent="0.3">
      <c r="A4372" t="s">
        <v>11600</v>
      </c>
      <c r="B4372" t="s">
        <v>6</v>
      </c>
      <c r="C4372" t="s">
        <v>11601</v>
      </c>
      <c r="D4372" t="s">
        <v>6</v>
      </c>
      <c r="E4372" t="s">
        <v>6</v>
      </c>
    </row>
    <row r="4373" spans="1:5" x14ac:dyDescent="0.3">
      <c r="A4373" t="s">
        <v>11602</v>
      </c>
      <c r="B4373" t="s">
        <v>11603</v>
      </c>
      <c r="C4373" t="s">
        <v>11604</v>
      </c>
      <c r="D4373" t="s">
        <v>328</v>
      </c>
      <c r="E4373" t="s">
        <v>11605</v>
      </c>
    </row>
    <row r="4374" spans="1:5" x14ac:dyDescent="0.3">
      <c r="A4374" t="s">
        <v>11606</v>
      </c>
      <c r="B4374" t="s">
        <v>6</v>
      </c>
      <c r="C4374" t="s">
        <v>11607</v>
      </c>
      <c r="D4374" t="s">
        <v>6</v>
      </c>
      <c r="E4374" t="s">
        <v>6</v>
      </c>
    </row>
    <row r="4375" spans="1:5" x14ac:dyDescent="0.3">
      <c r="A4375" t="s">
        <v>11608</v>
      </c>
      <c r="B4375" t="s">
        <v>6</v>
      </c>
      <c r="C4375" t="s">
        <v>11609</v>
      </c>
      <c r="D4375" t="s">
        <v>11610</v>
      </c>
      <c r="E4375" t="s">
        <v>1411</v>
      </c>
    </row>
    <row r="4376" spans="1:5" x14ac:dyDescent="0.3">
      <c r="A4376" t="s">
        <v>11611</v>
      </c>
      <c r="B4376" t="s">
        <v>6</v>
      </c>
      <c r="C4376" t="s">
        <v>11612</v>
      </c>
      <c r="D4376" t="s">
        <v>6</v>
      </c>
      <c r="E4376" t="s">
        <v>6</v>
      </c>
    </row>
    <row r="4377" spans="1:5" x14ac:dyDescent="0.3">
      <c r="A4377" t="s">
        <v>11613</v>
      </c>
      <c r="B4377" t="s">
        <v>587</v>
      </c>
      <c r="C4377" t="s">
        <v>11614</v>
      </c>
      <c r="D4377" t="s">
        <v>828</v>
      </c>
      <c r="E4377" t="s">
        <v>11615</v>
      </c>
    </row>
    <row r="4378" spans="1:5" x14ac:dyDescent="0.3">
      <c r="A4378" t="s">
        <v>11616</v>
      </c>
      <c r="B4378" t="s">
        <v>6</v>
      </c>
      <c r="C4378" t="s">
        <v>11617</v>
      </c>
      <c r="D4378" t="s">
        <v>6</v>
      </c>
      <c r="E4378" t="s">
        <v>6</v>
      </c>
    </row>
    <row r="4379" spans="1:5" x14ac:dyDescent="0.3">
      <c r="A4379" t="s">
        <v>11618</v>
      </c>
      <c r="B4379" t="s">
        <v>11619</v>
      </c>
      <c r="C4379" t="s">
        <v>11620</v>
      </c>
      <c r="D4379" t="s">
        <v>11621</v>
      </c>
      <c r="E4379" t="s">
        <v>11622</v>
      </c>
    </row>
    <row r="4380" spans="1:5" x14ac:dyDescent="0.3">
      <c r="A4380" t="s">
        <v>11623</v>
      </c>
      <c r="B4380" t="s">
        <v>11624</v>
      </c>
      <c r="C4380" t="s">
        <v>11625</v>
      </c>
      <c r="D4380" t="s">
        <v>6</v>
      </c>
      <c r="E4380" t="s">
        <v>11626</v>
      </c>
    </row>
    <row r="4381" spans="1:5" x14ac:dyDescent="0.3">
      <c r="A4381" t="s">
        <v>11627</v>
      </c>
      <c r="B4381" t="s">
        <v>11628</v>
      </c>
      <c r="C4381" t="s">
        <v>11629</v>
      </c>
      <c r="D4381" t="s">
        <v>33</v>
      </c>
      <c r="E4381" t="s">
        <v>5403</v>
      </c>
    </row>
    <row r="4382" spans="1:5" x14ac:dyDescent="0.3">
      <c r="A4382" t="s">
        <v>11630</v>
      </c>
      <c r="B4382" t="s">
        <v>6</v>
      </c>
      <c r="C4382" t="s">
        <v>11631</v>
      </c>
      <c r="D4382" t="s">
        <v>6</v>
      </c>
      <c r="E4382" t="s">
        <v>6</v>
      </c>
    </row>
    <row r="4383" spans="1:5" x14ac:dyDescent="0.3">
      <c r="A4383" t="s">
        <v>11632</v>
      </c>
      <c r="B4383" t="s">
        <v>1969</v>
      </c>
      <c r="C4383" t="s">
        <v>11633</v>
      </c>
      <c r="D4383" t="s">
        <v>11634</v>
      </c>
      <c r="E4383" t="s">
        <v>6294</v>
      </c>
    </row>
    <row r="4384" spans="1:5" x14ac:dyDescent="0.3">
      <c r="A4384" t="s">
        <v>11635</v>
      </c>
      <c r="B4384" t="s">
        <v>4270</v>
      </c>
      <c r="C4384" t="s">
        <v>11636</v>
      </c>
      <c r="D4384" t="s">
        <v>4691</v>
      </c>
      <c r="E4384" t="s">
        <v>4272</v>
      </c>
    </row>
    <row r="4385" spans="1:5" x14ac:dyDescent="0.3">
      <c r="A4385" t="s">
        <v>11637</v>
      </c>
      <c r="B4385" t="s">
        <v>6</v>
      </c>
      <c r="C4385" t="s">
        <v>11638</v>
      </c>
      <c r="D4385" t="s">
        <v>6</v>
      </c>
      <c r="E4385" t="s">
        <v>6</v>
      </c>
    </row>
    <row r="4386" spans="1:5" x14ac:dyDescent="0.3">
      <c r="A4386" t="s">
        <v>11639</v>
      </c>
      <c r="B4386" t="s">
        <v>3428</v>
      </c>
      <c r="C4386" t="s">
        <v>3429</v>
      </c>
      <c r="D4386" t="s">
        <v>3430</v>
      </c>
      <c r="E4386" t="s">
        <v>11640</v>
      </c>
    </row>
    <row r="4387" spans="1:5" x14ac:dyDescent="0.3">
      <c r="A4387" t="s">
        <v>11641</v>
      </c>
      <c r="B4387" t="s">
        <v>6</v>
      </c>
      <c r="C4387" t="s">
        <v>11642</v>
      </c>
      <c r="D4387" t="s">
        <v>6</v>
      </c>
      <c r="E4387" t="s">
        <v>6</v>
      </c>
    </row>
    <row r="4388" spans="1:5" x14ac:dyDescent="0.3">
      <c r="A4388" t="s">
        <v>11643</v>
      </c>
      <c r="B4388" t="s">
        <v>11644</v>
      </c>
      <c r="C4388" t="s">
        <v>11645</v>
      </c>
      <c r="D4388" t="s">
        <v>113</v>
      </c>
      <c r="E4388" t="s">
        <v>11646</v>
      </c>
    </row>
    <row r="4389" spans="1:5" x14ac:dyDescent="0.3">
      <c r="A4389" t="s">
        <v>11647</v>
      </c>
      <c r="B4389" t="s">
        <v>6</v>
      </c>
      <c r="C4389" t="s">
        <v>11648</v>
      </c>
      <c r="D4389" t="s">
        <v>6</v>
      </c>
      <c r="E4389" t="s">
        <v>6</v>
      </c>
    </row>
    <row r="4390" spans="1:5" x14ac:dyDescent="0.3">
      <c r="A4390" t="s">
        <v>11649</v>
      </c>
      <c r="B4390" t="s">
        <v>6</v>
      </c>
      <c r="C4390" t="s">
        <v>11650</v>
      </c>
      <c r="D4390" t="s">
        <v>6</v>
      </c>
      <c r="E4390" t="s">
        <v>6</v>
      </c>
    </row>
    <row r="4391" spans="1:5" x14ac:dyDescent="0.3">
      <c r="A4391" t="s">
        <v>11651</v>
      </c>
      <c r="B4391" t="s">
        <v>5146</v>
      </c>
      <c r="C4391" t="s">
        <v>11652</v>
      </c>
      <c r="D4391" t="s">
        <v>2739</v>
      </c>
      <c r="E4391" t="s">
        <v>1784</v>
      </c>
    </row>
    <row r="4392" spans="1:5" x14ac:dyDescent="0.3">
      <c r="A4392" t="s">
        <v>11653</v>
      </c>
      <c r="B4392" t="s">
        <v>6</v>
      </c>
      <c r="C4392" t="s">
        <v>11654</v>
      </c>
      <c r="D4392" t="s">
        <v>6</v>
      </c>
      <c r="E4392" t="s">
        <v>6</v>
      </c>
    </row>
    <row r="4393" spans="1:5" x14ac:dyDescent="0.3">
      <c r="A4393" t="s">
        <v>11655</v>
      </c>
      <c r="B4393" t="s">
        <v>11656</v>
      </c>
      <c r="C4393" t="s">
        <v>9524</v>
      </c>
      <c r="D4393" t="s">
        <v>9524</v>
      </c>
      <c r="E4393" t="s">
        <v>11657</v>
      </c>
    </row>
    <row r="4394" spans="1:5" x14ac:dyDescent="0.3">
      <c r="A4394" t="s">
        <v>11658</v>
      </c>
      <c r="B4394" t="s">
        <v>6</v>
      </c>
      <c r="C4394" t="s">
        <v>11659</v>
      </c>
      <c r="D4394" t="s">
        <v>570</v>
      </c>
      <c r="E4394" t="s">
        <v>11660</v>
      </c>
    </row>
    <row r="4395" spans="1:5" x14ac:dyDescent="0.3">
      <c r="A4395" t="s">
        <v>11661</v>
      </c>
      <c r="B4395" t="s">
        <v>6</v>
      </c>
      <c r="C4395" t="s">
        <v>11662</v>
      </c>
      <c r="D4395" t="s">
        <v>6</v>
      </c>
      <c r="E4395" t="s">
        <v>6</v>
      </c>
    </row>
    <row r="4396" spans="1:5" x14ac:dyDescent="0.3">
      <c r="A4396" t="s">
        <v>11663</v>
      </c>
      <c r="B4396" t="s">
        <v>876</v>
      </c>
      <c r="C4396" t="s">
        <v>11664</v>
      </c>
      <c r="D4396" t="s">
        <v>6</v>
      </c>
      <c r="E4396" t="s">
        <v>878</v>
      </c>
    </row>
    <row r="4397" spans="1:5" x14ac:dyDescent="0.3">
      <c r="A4397" t="s">
        <v>11665</v>
      </c>
      <c r="B4397" t="s">
        <v>6</v>
      </c>
      <c r="C4397" t="s">
        <v>11666</v>
      </c>
      <c r="D4397" t="s">
        <v>6</v>
      </c>
      <c r="E4397" t="s">
        <v>6</v>
      </c>
    </row>
    <row r="4398" spans="1:5" x14ac:dyDescent="0.3">
      <c r="A4398" t="s">
        <v>11667</v>
      </c>
      <c r="B4398" t="s">
        <v>6</v>
      </c>
      <c r="C4398" t="s">
        <v>11668</v>
      </c>
      <c r="D4398" t="s">
        <v>11669</v>
      </c>
      <c r="E4398" t="s">
        <v>11670</v>
      </c>
    </row>
    <row r="4399" spans="1:5" x14ac:dyDescent="0.3">
      <c r="A4399" t="s">
        <v>11671</v>
      </c>
      <c r="B4399" t="s">
        <v>11672</v>
      </c>
      <c r="C4399" t="s">
        <v>11673</v>
      </c>
      <c r="D4399" t="s">
        <v>11674</v>
      </c>
      <c r="E4399" t="s">
        <v>5342</v>
      </c>
    </row>
    <row r="4400" spans="1:5" x14ac:dyDescent="0.3">
      <c r="A4400" t="s">
        <v>11675</v>
      </c>
      <c r="B4400" t="s">
        <v>6</v>
      </c>
      <c r="C4400" t="s">
        <v>11676</v>
      </c>
      <c r="D4400" t="s">
        <v>6</v>
      </c>
      <c r="E4400" t="s">
        <v>6</v>
      </c>
    </row>
    <row r="4401" spans="1:5" x14ac:dyDescent="0.3">
      <c r="A4401" t="s">
        <v>11677</v>
      </c>
      <c r="B4401" t="s">
        <v>6</v>
      </c>
      <c r="C4401" t="s">
        <v>11678</v>
      </c>
      <c r="D4401" t="s">
        <v>11678</v>
      </c>
      <c r="E4401" t="s">
        <v>11679</v>
      </c>
    </row>
    <row r="4402" spans="1:5" x14ac:dyDescent="0.3">
      <c r="A4402" t="s">
        <v>11680</v>
      </c>
      <c r="B4402" t="s">
        <v>6</v>
      </c>
      <c r="C4402" t="s">
        <v>11681</v>
      </c>
      <c r="D4402" t="s">
        <v>6</v>
      </c>
      <c r="E4402" t="s">
        <v>6</v>
      </c>
    </row>
    <row r="4403" spans="1:5" x14ac:dyDescent="0.3">
      <c r="A4403" t="s">
        <v>11682</v>
      </c>
      <c r="B4403" t="s">
        <v>11683</v>
      </c>
      <c r="C4403" t="s">
        <v>11684</v>
      </c>
      <c r="D4403" t="s">
        <v>11685</v>
      </c>
      <c r="E4403" t="s">
        <v>4524</v>
      </c>
    </row>
    <row r="4404" spans="1:5" x14ac:dyDescent="0.3">
      <c r="A4404" t="s">
        <v>11686</v>
      </c>
      <c r="B4404" t="s">
        <v>6</v>
      </c>
      <c r="C4404" t="s">
        <v>11687</v>
      </c>
      <c r="D4404" t="s">
        <v>6</v>
      </c>
      <c r="E4404" t="s">
        <v>6</v>
      </c>
    </row>
    <row r="4405" spans="1:5" x14ac:dyDescent="0.3">
      <c r="A4405" t="s">
        <v>11688</v>
      </c>
      <c r="B4405" t="s">
        <v>11689</v>
      </c>
      <c r="C4405" t="s">
        <v>11690</v>
      </c>
      <c r="D4405" t="s">
        <v>11691</v>
      </c>
      <c r="E4405" t="s">
        <v>11692</v>
      </c>
    </row>
    <row r="4406" spans="1:5" x14ac:dyDescent="0.3">
      <c r="A4406" t="s">
        <v>11693</v>
      </c>
      <c r="B4406" t="s">
        <v>11694</v>
      </c>
      <c r="C4406" t="s">
        <v>11695</v>
      </c>
      <c r="D4406" t="s">
        <v>3070</v>
      </c>
      <c r="E4406" t="s">
        <v>964</v>
      </c>
    </row>
    <row r="4407" spans="1:5" x14ac:dyDescent="0.3">
      <c r="A4407" t="s">
        <v>11696</v>
      </c>
      <c r="B4407" t="s">
        <v>6</v>
      </c>
      <c r="C4407" t="s">
        <v>11697</v>
      </c>
      <c r="D4407" t="s">
        <v>6</v>
      </c>
      <c r="E4407" t="s">
        <v>6</v>
      </c>
    </row>
    <row r="4408" spans="1:5" x14ac:dyDescent="0.3">
      <c r="A4408" t="s">
        <v>11698</v>
      </c>
      <c r="B4408" t="s">
        <v>8866</v>
      </c>
      <c r="C4408" t="s">
        <v>11699</v>
      </c>
      <c r="D4408" t="s">
        <v>838</v>
      </c>
      <c r="E4408" t="s">
        <v>8868</v>
      </c>
    </row>
    <row r="4409" spans="1:5" x14ac:dyDescent="0.3">
      <c r="A4409" t="s">
        <v>11700</v>
      </c>
      <c r="B4409" t="s">
        <v>6</v>
      </c>
      <c r="C4409" t="s">
        <v>11701</v>
      </c>
      <c r="D4409" t="s">
        <v>185</v>
      </c>
      <c r="E4409" t="s">
        <v>11702</v>
      </c>
    </row>
    <row r="4410" spans="1:5" x14ac:dyDescent="0.3">
      <c r="A4410" t="s">
        <v>11703</v>
      </c>
      <c r="B4410" t="s">
        <v>6</v>
      </c>
      <c r="C4410" t="s">
        <v>11704</v>
      </c>
      <c r="D4410" t="s">
        <v>6</v>
      </c>
      <c r="E4410" t="s">
        <v>6</v>
      </c>
    </row>
    <row r="4411" spans="1:5" x14ac:dyDescent="0.3">
      <c r="A4411" t="s">
        <v>11705</v>
      </c>
      <c r="B4411" t="s">
        <v>4977</v>
      </c>
      <c r="C4411" t="s">
        <v>11706</v>
      </c>
      <c r="D4411" t="s">
        <v>113</v>
      </c>
      <c r="E4411" t="s">
        <v>4979</v>
      </c>
    </row>
    <row r="4412" spans="1:5" x14ac:dyDescent="0.3">
      <c r="A4412" t="s">
        <v>11707</v>
      </c>
      <c r="B4412" t="s">
        <v>11708</v>
      </c>
      <c r="C4412" t="s">
        <v>11709</v>
      </c>
      <c r="D4412" t="s">
        <v>6</v>
      </c>
      <c r="E4412" t="s">
        <v>6</v>
      </c>
    </row>
    <row r="4413" spans="1:5" x14ac:dyDescent="0.3">
      <c r="A4413" t="s">
        <v>11710</v>
      </c>
      <c r="B4413" t="s">
        <v>6</v>
      </c>
      <c r="C4413" t="s">
        <v>11711</v>
      </c>
      <c r="D4413" t="s">
        <v>6</v>
      </c>
      <c r="E4413" t="s">
        <v>6</v>
      </c>
    </row>
    <row r="4414" spans="1:5" x14ac:dyDescent="0.3">
      <c r="A4414" t="s">
        <v>11712</v>
      </c>
      <c r="B4414" t="s">
        <v>6</v>
      </c>
      <c r="C4414" t="s">
        <v>11713</v>
      </c>
      <c r="D4414" t="s">
        <v>6</v>
      </c>
      <c r="E4414" t="s">
        <v>6</v>
      </c>
    </row>
    <row r="4415" spans="1:5" x14ac:dyDescent="0.3">
      <c r="A4415" t="s">
        <v>11714</v>
      </c>
      <c r="B4415" t="s">
        <v>6</v>
      </c>
      <c r="C4415" t="s">
        <v>11715</v>
      </c>
      <c r="D4415" t="s">
        <v>944</v>
      </c>
      <c r="E4415" t="s">
        <v>1814</v>
      </c>
    </row>
    <row r="4416" spans="1:5" x14ac:dyDescent="0.3">
      <c r="A4416" t="s">
        <v>11716</v>
      </c>
      <c r="B4416" t="s">
        <v>6</v>
      </c>
      <c r="C4416" t="s">
        <v>11717</v>
      </c>
      <c r="D4416" t="s">
        <v>6</v>
      </c>
      <c r="E4416" t="s">
        <v>6</v>
      </c>
    </row>
    <row r="4417" spans="1:5" x14ac:dyDescent="0.3">
      <c r="A4417" t="s">
        <v>11718</v>
      </c>
      <c r="B4417" t="s">
        <v>11719</v>
      </c>
      <c r="C4417" t="s">
        <v>11720</v>
      </c>
      <c r="D4417" t="s">
        <v>9690</v>
      </c>
      <c r="E4417" t="s">
        <v>11721</v>
      </c>
    </row>
    <row r="4418" spans="1:5" x14ac:dyDescent="0.3">
      <c r="A4418" t="s">
        <v>11722</v>
      </c>
      <c r="B4418" t="s">
        <v>6</v>
      </c>
      <c r="C4418" t="s">
        <v>11723</v>
      </c>
      <c r="D4418" t="s">
        <v>6</v>
      </c>
      <c r="E4418" t="s">
        <v>11724</v>
      </c>
    </row>
    <row r="4419" spans="1:5" x14ac:dyDescent="0.3">
      <c r="A4419" t="s">
        <v>11725</v>
      </c>
      <c r="B4419" t="s">
        <v>11726</v>
      </c>
      <c r="C4419" t="s">
        <v>11727</v>
      </c>
      <c r="D4419" t="s">
        <v>11420</v>
      </c>
      <c r="E4419" t="s">
        <v>1811</v>
      </c>
    </row>
    <row r="4420" spans="1:5" x14ac:dyDescent="0.3">
      <c r="A4420" t="s">
        <v>11728</v>
      </c>
      <c r="B4420" t="s">
        <v>6</v>
      </c>
      <c r="C4420" t="s">
        <v>11729</v>
      </c>
      <c r="D4420" t="s">
        <v>6</v>
      </c>
      <c r="E4420" t="s">
        <v>6</v>
      </c>
    </row>
    <row r="4421" spans="1:5" x14ac:dyDescent="0.3">
      <c r="A4421" t="s">
        <v>11730</v>
      </c>
      <c r="B4421" t="s">
        <v>6</v>
      </c>
      <c r="C4421" t="s">
        <v>11731</v>
      </c>
      <c r="D4421" t="s">
        <v>6</v>
      </c>
      <c r="E4421" t="s">
        <v>6</v>
      </c>
    </row>
    <row r="4422" spans="1:5" x14ac:dyDescent="0.3">
      <c r="A4422" t="s">
        <v>11732</v>
      </c>
      <c r="B4422" t="s">
        <v>6</v>
      </c>
      <c r="C4422" t="s">
        <v>11733</v>
      </c>
      <c r="D4422" t="s">
        <v>11734</v>
      </c>
      <c r="E4422" t="s">
        <v>11735</v>
      </c>
    </row>
    <row r="4423" spans="1:5" x14ac:dyDescent="0.3">
      <c r="A4423" t="s">
        <v>11736</v>
      </c>
      <c r="B4423" t="s">
        <v>1086</v>
      </c>
      <c r="C4423" t="s">
        <v>11737</v>
      </c>
      <c r="D4423" t="s">
        <v>834</v>
      </c>
      <c r="E4423" t="s">
        <v>1088</v>
      </c>
    </row>
    <row r="4424" spans="1:5" x14ac:dyDescent="0.3">
      <c r="A4424" t="s">
        <v>11738</v>
      </c>
      <c r="B4424" t="s">
        <v>24</v>
      </c>
      <c r="C4424" t="s">
        <v>11739</v>
      </c>
      <c r="D4424" t="s">
        <v>1161</v>
      </c>
      <c r="E4424" t="s">
        <v>9836</v>
      </c>
    </row>
    <row r="4425" spans="1:5" x14ac:dyDescent="0.3">
      <c r="A4425" t="s">
        <v>11740</v>
      </c>
      <c r="B4425" t="s">
        <v>6</v>
      </c>
      <c r="C4425" t="s">
        <v>11741</v>
      </c>
      <c r="D4425" t="s">
        <v>6</v>
      </c>
      <c r="E4425" t="s">
        <v>6</v>
      </c>
    </row>
    <row r="4426" spans="1:5" x14ac:dyDescent="0.3">
      <c r="A4426" t="s">
        <v>11742</v>
      </c>
      <c r="B4426" t="s">
        <v>6</v>
      </c>
      <c r="C4426" t="s">
        <v>11743</v>
      </c>
      <c r="D4426" t="s">
        <v>6</v>
      </c>
      <c r="E4426" t="s">
        <v>6</v>
      </c>
    </row>
    <row r="4427" spans="1:5" x14ac:dyDescent="0.3">
      <c r="A4427" t="s">
        <v>11744</v>
      </c>
      <c r="B4427" t="s">
        <v>11745</v>
      </c>
      <c r="C4427" t="s">
        <v>11746</v>
      </c>
      <c r="D4427" t="s">
        <v>11747</v>
      </c>
      <c r="E4427" t="s">
        <v>11748</v>
      </c>
    </row>
    <row r="4428" spans="1:5" x14ac:dyDescent="0.3">
      <c r="A4428" t="s">
        <v>11749</v>
      </c>
      <c r="B4428" t="s">
        <v>6</v>
      </c>
      <c r="C4428" t="s">
        <v>11750</v>
      </c>
      <c r="D4428" t="s">
        <v>11751</v>
      </c>
      <c r="E4428" t="s">
        <v>11752</v>
      </c>
    </row>
    <row r="4429" spans="1:5" x14ac:dyDescent="0.3">
      <c r="A4429" t="s">
        <v>11753</v>
      </c>
      <c r="B4429" t="s">
        <v>6</v>
      </c>
      <c r="C4429" t="s">
        <v>11754</v>
      </c>
      <c r="D4429" t="s">
        <v>6</v>
      </c>
      <c r="E4429" t="s">
        <v>6</v>
      </c>
    </row>
    <row r="4430" spans="1:5" x14ac:dyDescent="0.3">
      <c r="A4430" t="s">
        <v>11755</v>
      </c>
      <c r="B4430" t="s">
        <v>5934</v>
      </c>
      <c r="C4430" t="s">
        <v>11756</v>
      </c>
      <c r="D4430" t="s">
        <v>6</v>
      </c>
      <c r="E4430" t="s">
        <v>4162</v>
      </c>
    </row>
    <row r="4431" spans="1:5" x14ac:dyDescent="0.3">
      <c r="A4431" t="s">
        <v>11757</v>
      </c>
      <c r="B4431" t="s">
        <v>2158</v>
      </c>
      <c r="C4431" t="s">
        <v>11758</v>
      </c>
      <c r="D4431" t="s">
        <v>6</v>
      </c>
      <c r="E4431" t="s">
        <v>2160</v>
      </c>
    </row>
    <row r="4432" spans="1:5" x14ac:dyDescent="0.3">
      <c r="A4432" t="s">
        <v>11759</v>
      </c>
      <c r="B4432" t="s">
        <v>6</v>
      </c>
      <c r="C4432" t="s">
        <v>11760</v>
      </c>
      <c r="D4432" t="s">
        <v>6</v>
      </c>
      <c r="E4432" t="s">
        <v>6</v>
      </c>
    </row>
    <row r="4433" spans="1:5" x14ac:dyDescent="0.3">
      <c r="A4433" t="s">
        <v>11761</v>
      </c>
      <c r="B4433" t="s">
        <v>260</v>
      </c>
      <c r="C4433" t="s">
        <v>11762</v>
      </c>
      <c r="D4433" t="s">
        <v>6</v>
      </c>
      <c r="E4433" t="s">
        <v>262</v>
      </c>
    </row>
    <row r="4434" spans="1:5" x14ac:dyDescent="0.3">
      <c r="A4434" t="s">
        <v>11763</v>
      </c>
      <c r="B4434" t="s">
        <v>6</v>
      </c>
      <c r="C4434" t="s">
        <v>11764</v>
      </c>
      <c r="D4434" t="s">
        <v>11764</v>
      </c>
      <c r="E4434" t="s">
        <v>11765</v>
      </c>
    </row>
    <row r="4435" spans="1:5" x14ac:dyDescent="0.3">
      <c r="A4435" t="s">
        <v>11766</v>
      </c>
      <c r="B4435" t="s">
        <v>6</v>
      </c>
      <c r="C4435" t="s">
        <v>11767</v>
      </c>
      <c r="D4435" t="s">
        <v>6</v>
      </c>
      <c r="E4435" t="s">
        <v>6</v>
      </c>
    </row>
    <row r="4436" spans="1:5" x14ac:dyDescent="0.3">
      <c r="A4436" t="s">
        <v>11768</v>
      </c>
      <c r="B4436" t="s">
        <v>6</v>
      </c>
      <c r="C4436" t="s">
        <v>11769</v>
      </c>
      <c r="D4436" t="s">
        <v>6</v>
      </c>
      <c r="E4436" t="s">
        <v>4096</v>
      </c>
    </row>
    <row r="4437" spans="1:5" x14ac:dyDescent="0.3">
      <c r="A4437" t="s">
        <v>11770</v>
      </c>
      <c r="B4437" t="s">
        <v>11771</v>
      </c>
      <c r="C4437" t="s">
        <v>11772</v>
      </c>
      <c r="D4437" t="s">
        <v>6009</v>
      </c>
      <c r="E4437" t="s">
        <v>6010</v>
      </c>
    </row>
    <row r="4438" spans="1:5" x14ac:dyDescent="0.3">
      <c r="A4438" t="s">
        <v>11773</v>
      </c>
      <c r="B4438" t="s">
        <v>3764</v>
      </c>
      <c r="C4438" t="s">
        <v>11774</v>
      </c>
      <c r="D4438" t="s">
        <v>118</v>
      </c>
      <c r="E4438" t="s">
        <v>2849</v>
      </c>
    </row>
    <row r="4439" spans="1:5" x14ac:dyDescent="0.3">
      <c r="A4439" t="s">
        <v>11775</v>
      </c>
      <c r="B4439" t="s">
        <v>6</v>
      </c>
      <c r="C4439" t="s">
        <v>11776</v>
      </c>
      <c r="D4439" t="s">
        <v>6</v>
      </c>
      <c r="E4439" t="s">
        <v>6</v>
      </c>
    </row>
    <row r="4440" spans="1:5" x14ac:dyDescent="0.3">
      <c r="A4440" t="s">
        <v>11777</v>
      </c>
      <c r="B4440" t="s">
        <v>55</v>
      </c>
      <c r="C4440" t="s">
        <v>11778</v>
      </c>
      <c r="D4440" t="s">
        <v>6</v>
      </c>
      <c r="E4440" t="s">
        <v>6</v>
      </c>
    </row>
    <row r="4441" spans="1:5" x14ac:dyDescent="0.3">
      <c r="A4441" t="s">
        <v>11779</v>
      </c>
      <c r="B4441" t="s">
        <v>6</v>
      </c>
      <c r="C4441" t="s">
        <v>11780</v>
      </c>
      <c r="D4441" t="s">
        <v>6</v>
      </c>
      <c r="E4441" t="s">
        <v>6</v>
      </c>
    </row>
    <row r="4442" spans="1:5" x14ac:dyDescent="0.3">
      <c r="A4442" t="s">
        <v>11781</v>
      </c>
      <c r="B4442" t="s">
        <v>6</v>
      </c>
      <c r="C4442" t="s">
        <v>11782</v>
      </c>
      <c r="D4442" t="s">
        <v>6</v>
      </c>
      <c r="E4442" t="s">
        <v>6</v>
      </c>
    </row>
    <row r="4443" spans="1:5" x14ac:dyDescent="0.3">
      <c r="A4443" t="s">
        <v>11783</v>
      </c>
      <c r="B4443" t="s">
        <v>876</v>
      </c>
      <c r="C4443" t="s">
        <v>11784</v>
      </c>
      <c r="D4443" t="s">
        <v>6</v>
      </c>
      <c r="E4443" t="s">
        <v>1267</v>
      </c>
    </row>
    <row r="4444" spans="1:5" x14ac:dyDescent="0.3">
      <c r="A4444" t="s">
        <v>11785</v>
      </c>
      <c r="B4444" t="s">
        <v>4251</v>
      </c>
      <c r="C4444" t="s">
        <v>11786</v>
      </c>
      <c r="D4444" t="s">
        <v>6</v>
      </c>
      <c r="E4444" t="s">
        <v>5940</v>
      </c>
    </row>
    <row r="4445" spans="1:5" x14ac:dyDescent="0.3">
      <c r="A4445" t="s">
        <v>11787</v>
      </c>
      <c r="B4445" t="s">
        <v>6</v>
      </c>
      <c r="C4445" t="s">
        <v>11788</v>
      </c>
      <c r="D4445" t="s">
        <v>6</v>
      </c>
      <c r="E4445" t="s">
        <v>6</v>
      </c>
    </row>
    <row r="4446" spans="1:5" x14ac:dyDescent="0.3">
      <c r="A4446" t="s">
        <v>11789</v>
      </c>
      <c r="B4446" t="s">
        <v>6</v>
      </c>
      <c r="C4446" t="s">
        <v>11790</v>
      </c>
      <c r="D4446" t="s">
        <v>6</v>
      </c>
      <c r="E4446" t="s">
        <v>6</v>
      </c>
    </row>
    <row r="4447" spans="1:5" x14ac:dyDescent="0.3">
      <c r="A4447" t="s">
        <v>11791</v>
      </c>
      <c r="B4447" t="s">
        <v>11792</v>
      </c>
      <c r="C4447" t="s">
        <v>11793</v>
      </c>
      <c r="D4447" t="s">
        <v>1709</v>
      </c>
      <c r="E4447" t="s">
        <v>57</v>
      </c>
    </row>
    <row r="4448" spans="1:5" x14ac:dyDescent="0.3">
      <c r="A4448" t="s">
        <v>11794</v>
      </c>
      <c r="B4448" t="s">
        <v>6</v>
      </c>
      <c r="C4448" t="s">
        <v>11795</v>
      </c>
      <c r="D4448" t="s">
        <v>6</v>
      </c>
      <c r="E4448" t="s">
        <v>6</v>
      </c>
    </row>
    <row r="4449" spans="1:5" x14ac:dyDescent="0.3">
      <c r="A4449" t="s">
        <v>11796</v>
      </c>
      <c r="B4449" t="s">
        <v>6</v>
      </c>
      <c r="C4449" t="s">
        <v>11797</v>
      </c>
      <c r="D4449" t="s">
        <v>11798</v>
      </c>
      <c r="E4449" t="s">
        <v>11799</v>
      </c>
    </row>
    <row r="4450" spans="1:5" x14ac:dyDescent="0.3">
      <c r="A4450" t="s">
        <v>11800</v>
      </c>
      <c r="B4450" t="s">
        <v>876</v>
      </c>
      <c r="C4450" t="s">
        <v>11801</v>
      </c>
      <c r="D4450" t="s">
        <v>6</v>
      </c>
      <c r="E4450" t="s">
        <v>6</v>
      </c>
    </row>
    <row r="4451" spans="1:5" x14ac:dyDescent="0.3">
      <c r="A4451" t="s">
        <v>11802</v>
      </c>
      <c r="B4451" t="s">
        <v>5038</v>
      </c>
      <c r="C4451" t="s">
        <v>11803</v>
      </c>
      <c r="D4451" t="s">
        <v>818</v>
      </c>
      <c r="E4451" t="s">
        <v>11804</v>
      </c>
    </row>
    <row r="4452" spans="1:5" x14ac:dyDescent="0.3">
      <c r="A4452" t="s">
        <v>11805</v>
      </c>
      <c r="B4452" t="s">
        <v>6</v>
      </c>
      <c r="C4452" t="s">
        <v>11806</v>
      </c>
      <c r="D4452" t="s">
        <v>2402</v>
      </c>
      <c r="E4452" t="s">
        <v>10164</v>
      </c>
    </row>
    <row r="4453" spans="1:5" x14ac:dyDescent="0.3">
      <c r="A4453" t="s">
        <v>11807</v>
      </c>
      <c r="B4453" t="s">
        <v>6</v>
      </c>
      <c r="C4453" t="s">
        <v>11808</v>
      </c>
      <c r="D4453" t="s">
        <v>6</v>
      </c>
      <c r="E4453" t="s">
        <v>6</v>
      </c>
    </row>
    <row r="4454" spans="1:5" x14ac:dyDescent="0.3">
      <c r="A4454" t="s">
        <v>11809</v>
      </c>
      <c r="B4454" t="s">
        <v>6</v>
      </c>
      <c r="C4454" t="s">
        <v>11810</v>
      </c>
      <c r="D4454" t="s">
        <v>6</v>
      </c>
      <c r="E4454" t="s">
        <v>6</v>
      </c>
    </row>
    <row r="4455" spans="1:5" x14ac:dyDescent="0.3">
      <c r="A4455" t="s">
        <v>11811</v>
      </c>
      <c r="B4455" t="s">
        <v>6</v>
      </c>
      <c r="C4455" t="s">
        <v>11812</v>
      </c>
      <c r="D4455" t="s">
        <v>6</v>
      </c>
      <c r="E4455" t="s">
        <v>5703</v>
      </c>
    </row>
    <row r="4456" spans="1:5" x14ac:dyDescent="0.3">
      <c r="A4456" t="s">
        <v>11813</v>
      </c>
      <c r="B4456" t="s">
        <v>6</v>
      </c>
      <c r="C4456" t="s">
        <v>11814</v>
      </c>
      <c r="D4456" t="s">
        <v>6</v>
      </c>
      <c r="E4456" t="s">
        <v>6</v>
      </c>
    </row>
    <row r="4457" spans="1:5" x14ac:dyDescent="0.3">
      <c r="A4457" t="s">
        <v>11815</v>
      </c>
      <c r="B4457" t="s">
        <v>6</v>
      </c>
      <c r="C4457" t="s">
        <v>11816</v>
      </c>
      <c r="D4457" t="s">
        <v>9937</v>
      </c>
      <c r="E4457" t="s">
        <v>7932</v>
      </c>
    </row>
    <row r="4458" spans="1:5" x14ac:dyDescent="0.3">
      <c r="A4458" t="s">
        <v>11817</v>
      </c>
      <c r="B4458" t="s">
        <v>6</v>
      </c>
      <c r="C4458" t="s">
        <v>11818</v>
      </c>
      <c r="D4458" t="s">
        <v>6</v>
      </c>
      <c r="E4458" t="s">
        <v>6</v>
      </c>
    </row>
    <row r="4459" spans="1:5" x14ac:dyDescent="0.3">
      <c r="A4459" t="s">
        <v>11819</v>
      </c>
      <c r="B4459" t="s">
        <v>6</v>
      </c>
      <c r="C4459" t="s">
        <v>11820</v>
      </c>
      <c r="D4459" t="s">
        <v>6</v>
      </c>
      <c r="E4459" t="s">
        <v>6</v>
      </c>
    </row>
    <row r="4460" spans="1:5" x14ac:dyDescent="0.3">
      <c r="A4460" t="s">
        <v>11821</v>
      </c>
      <c r="B4460" t="s">
        <v>6</v>
      </c>
      <c r="C4460" t="s">
        <v>11822</v>
      </c>
      <c r="D4460" t="s">
        <v>6</v>
      </c>
      <c r="E4460" t="s">
        <v>6</v>
      </c>
    </row>
    <row r="4461" spans="1:5" x14ac:dyDescent="0.3">
      <c r="A4461" t="s">
        <v>11823</v>
      </c>
      <c r="B4461" t="s">
        <v>6</v>
      </c>
      <c r="C4461" t="s">
        <v>11824</v>
      </c>
      <c r="D4461" t="s">
        <v>6</v>
      </c>
      <c r="E4461" t="s">
        <v>6</v>
      </c>
    </row>
    <row r="4462" spans="1:5" x14ac:dyDescent="0.3">
      <c r="A4462" t="s">
        <v>11825</v>
      </c>
      <c r="B4462" t="s">
        <v>6</v>
      </c>
      <c r="C4462" t="s">
        <v>11826</v>
      </c>
      <c r="D4462" t="s">
        <v>11826</v>
      </c>
      <c r="E4462" t="s">
        <v>11827</v>
      </c>
    </row>
    <row r="4463" spans="1:5" x14ac:dyDescent="0.3">
      <c r="A4463" t="s">
        <v>11828</v>
      </c>
      <c r="B4463" t="s">
        <v>511</v>
      </c>
      <c r="C4463" t="s">
        <v>11829</v>
      </c>
      <c r="D4463" t="s">
        <v>6</v>
      </c>
      <c r="E4463" t="s">
        <v>11830</v>
      </c>
    </row>
    <row r="4464" spans="1:5" x14ac:dyDescent="0.3">
      <c r="A4464" t="s">
        <v>11831</v>
      </c>
      <c r="B4464" t="s">
        <v>6</v>
      </c>
      <c r="C4464" t="s">
        <v>11832</v>
      </c>
      <c r="D4464" t="s">
        <v>6</v>
      </c>
      <c r="E4464" t="s">
        <v>6</v>
      </c>
    </row>
    <row r="4465" spans="1:5" x14ac:dyDescent="0.3">
      <c r="A4465" t="s">
        <v>11833</v>
      </c>
      <c r="B4465" t="s">
        <v>6</v>
      </c>
      <c r="C4465" t="s">
        <v>11834</v>
      </c>
      <c r="D4465" t="s">
        <v>6</v>
      </c>
      <c r="E4465" t="s">
        <v>6</v>
      </c>
    </row>
    <row r="4466" spans="1:5" x14ac:dyDescent="0.3">
      <c r="A4466" t="s">
        <v>11835</v>
      </c>
      <c r="B4466" t="s">
        <v>55</v>
      </c>
      <c r="C4466" t="s">
        <v>11836</v>
      </c>
      <c r="D4466" t="s">
        <v>6</v>
      </c>
      <c r="E4466" t="s">
        <v>6</v>
      </c>
    </row>
    <row r="4467" spans="1:5" x14ac:dyDescent="0.3">
      <c r="A4467" t="s">
        <v>11837</v>
      </c>
      <c r="B4467" t="s">
        <v>876</v>
      </c>
      <c r="C4467" t="s">
        <v>11838</v>
      </c>
      <c r="D4467" t="s">
        <v>6</v>
      </c>
      <c r="E4467" t="s">
        <v>57</v>
      </c>
    </row>
    <row r="4468" spans="1:5" x14ac:dyDescent="0.3">
      <c r="A4468" t="s">
        <v>11839</v>
      </c>
      <c r="B4468" t="s">
        <v>6</v>
      </c>
      <c r="C4468" t="s">
        <v>11840</v>
      </c>
      <c r="D4468" t="s">
        <v>6</v>
      </c>
      <c r="E4468" t="s">
        <v>6</v>
      </c>
    </row>
    <row r="4469" spans="1:5" x14ac:dyDescent="0.3">
      <c r="A4469" t="s">
        <v>11841</v>
      </c>
      <c r="B4469" t="s">
        <v>6</v>
      </c>
      <c r="C4469" t="s">
        <v>11842</v>
      </c>
      <c r="D4469" t="s">
        <v>6</v>
      </c>
      <c r="E4469" t="s">
        <v>6</v>
      </c>
    </row>
    <row r="4470" spans="1:5" x14ac:dyDescent="0.3">
      <c r="A4470" t="s">
        <v>11843</v>
      </c>
      <c r="B4470" t="s">
        <v>6</v>
      </c>
      <c r="C4470" t="s">
        <v>11844</v>
      </c>
      <c r="D4470" t="s">
        <v>11844</v>
      </c>
      <c r="E4470" t="s">
        <v>2791</v>
      </c>
    </row>
    <row r="4471" spans="1:5" x14ac:dyDescent="0.3">
      <c r="A4471" t="s">
        <v>11845</v>
      </c>
      <c r="B4471" t="s">
        <v>6</v>
      </c>
      <c r="C4471" t="s">
        <v>11846</v>
      </c>
      <c r="D4471" t="s">
        <v>6</v>
      </c>
      <c r="E4471" t="s">
        <v>6</v>
      </c>
    </row>
    <row r="4472" spans="1:5" x14ac:dyDescent="0.3">
      <c r="A4472" t="s">
        <v>11847</v>
      </c>
      <c r="B4472" t="s">
        <v>11848</v>
      </c>
      <c r="C4472" t="s">
        <v>11849</v>
      </c>
      <c r="D4472" t="s">
        <v>11850</v>
      </c>
      <c r="E4472" t="s">
        <v>11851</v>
      </c>
    </row>
    <row r="4473" spans="1:5" x14ac:dyDescent="0.3">
      <c r="A4473" t="s">
        <v>11852</v>
      </c>
      <c r="B4473" t="s">
        <v>11853</v>
      </c>
      <c r="C4473" t="s">
        <v>11854</v>
      </c>
      <c r="D4473" t="s">
        <v>869</v>
      </c>
      <c r="E4473" t="s">
        <v>11855</v>
      </c>
    </row>
    <row r="4474" spans="1:5" x14ac:dyDescent="0.3">
      <c r="A4474" t="s">
        <v>11856</v>
      </c>
      <c r="B4474" t="s">
        <v>6</v>
      </c>
      <c r="C4474" t="s">
        <v>11857</v>
      </c>
      <c r="D4474" t="s">
        <v>6</v>
      </c>
      <c r="E4474" t="s">
        <v>6</v>
      </c>
    </row>
    <row r="4475" spans="1:5" x14ac:dyDescent="0.3">
      <c r="A4475" t="s">
        <v>11858</v>
      </c>
      <c r="B4475" t="s">
        <v>985</v>
      </c>
      <c r="C4475" t="s">
        <v>11859</v>
      </c>
      <c r="D4475" t="s">
        <v>11860</v>
      </c>
      <c r="E4475" t="s">
        <v>988</v>
      </c>
    </row>
    <row r="4476" spans="1:5" x14ac:dyDescent="0.3">
      <c r="A4476" t="s">
        <v>11861</v>
      </c>
      <c r="B4476" t="s">
        <v>484</v>
      </c>
      <c r="C4476" t="s">
        <v>11862</v>
      </c>
      <c r="D4476" t="s">
        <v>486</v>
      </c>
      <c r="E4476" t="s">
        <v>487</v>
      </c>
    </row>
    <row r="4477" spans="1:5" x14ac:dyDescent="0.3">
      <c r="A4477" t="s">
        <v>11863</v>
      </c>
      <c r="B4477" t="s">
        <v>6</v>
      </c>
      <c r="C4477" t="s">
        <v>11864</v>
      </c>
      <c r="D4477" t="s">
        <v>6</v>
      </c>
      <c r="E4477" t="s">
        <v>6</v>
      </c>
    </row>
    <row r="4478" spans="1:5" x14ac:dyDescent="0.3">
      <c r="A4478" t="s">
        <v>11865</v>
      </c>
      <c r="B4478" t="s">
        <v>2966</v>
      </c>
      <c r="C4478" t="s">
        <v>11866</v>
      </c>
      <c r="D4478" t="s">
        <v>6</v>
      </c>
      <c r="E4478" t="s">
        <v>57</v>
      </c>
    </row>
    <row r="4479" spans="1:5" x14ac:dyDescent="0.3">
      <c r="A4479" t="s">
        <v>11867</v>
      </c>
      <c r="B4479" t="s">
        <v>6</v>
      </c>
      <c r="C4479" t="s">
        <v>11868</v>
      </c>
      <c r="D4479" t="s">
        <v>882</v>
      </c>
      <c r="E4479" t="s">
        <v>11869</v>
      </c>
    </row>
    <row r="4480" spans="1:5" x14ac:dyDescent="0.3">
      <c r="A4480" t="s">
        <v>11870</v>
      </c>
      <c r="B4480" t="s">
        <v>6</v>
      </c>
      <c r="C4480" t="s">
        <v>11871</v>
      </c>
      <c r="D4480" t="s">
        <v>6</v>
      </c>
      <c r="E4480" t="s">
        <v>6</v>
      </c>
    </row>
    <row r="4481" spans="1:5" x14ac:dyDescent="0.3">
      <c r="A4481" t="s">
        <v>11872</v>
      </c>
      <c r="B4481" t="s">
        <v>6</v>
      </c>
      <c r="C4481" t="s">
        <v>11873</v>
      </c>
      <c r="D4481" t="s">
        <v>11873</v>
      </c>
      <c r="E4481" t="s">
        <v>11874</v>
      </c>
    </row>
    <row r="4482" spans="1:5" x14ac:dyDescent="0.3">
      <c r="A4482" t="s">
        <v>11875</v>
      </c>
      <c r="B4482" t="s">
        <v>6</v>
      </c>
      <c r="C4482" t="s">
        <v>11876</v>
      </c>
      <c r="D4482" t="s">
        <v>6</v>
      </c>
      <c r="E4482" t="s">
        <v>6</v>
      </c>
    </row>
    <row r="4483" spans="1:5" x14ac:dyDescent="0.3">
      <c r="A4483" t="s">
        <v>11877</v>
      </c>
      <c r="B4483" t="s">
        <v>2197</v>
      </c>
      <c r="C4483" t="s">
        <v>11878</v>
      </c>
      <c r="D4483" t="s">
        <v>1845</v>
      </c>
      <c r="E4483" t="s">
        <v>11879</v>
      </c>
    </row>
    <row r="4484" spans="1:5" x14ac:dyDescent="0.3">
      <c r="A4484" t="s">
        <v>11880</v>
      </c>
      <c r="B4484" t="s">
        <v>6032</v>
      </c>
      <c r="C4484" t="s">
        <v>11881</v>
      </c>
      <c r="D4484" t="s">
        <v>6</v>
      </c>
      <c r="E4484" t="s">
        <v>6034</v>
      </c>
    </row>
    <row r="4485" spans="1:5" x14ac:dyDescent="0.3">
      <c r="A4485" t="s">
        <v>11882</v>
      </c>
      <c r="B4485" t="s">
        <v>6</v>
      </c>
      <c r="C4485" t="s">
        <v>11883</v>
      </c>
      <c r="D4485" t="s">
        <v>6</v>
      </c>
      <c r="E4485" t="s">
        <v>6</v>
      </c>
    </row>
    <row r="4486" spans="1:5" x14ac:dyDescent="0.3">
      <c r="A4486" t="s">
        <v>11884</v>
      </c>
      <c r="B4486" t="s">
        <v>6</v>
      </c>
      <c r="C4486" t="s">
        <v>11885</v>
      </c>
      <c r="D4486" t="s">
        <v>11886</v>
      </c>
      <c r="E4486" t="s">
        <v>9634</v>
      </c>
    </row>
    <row r="4487" spans="1:5" x14ac:dyDescent="0.3">
      <c r="A4487" t="s">
        <v>11887</v>
      </c>
      <c r="B4487" t="s">
        <v>6</v>
      </c>
      <c r="C4487" t="s">
        <v>11888</v>
      </c>
      <c r="D4487" t="s">
        <v>6</v>
      </c>
      <c r="E4487" t="s">
        <v>6</v>
      </c>
    </row>
    <row r="4488" spans="1:5" x14ac:dyDescent="0.3">
      <c r="A4488" t="s">
        <v>11889</v>
      </c>
      <c r="B4488" t="s">
        <v>6</v>
      </c>
      <c r="C4488" t="s">
        <v>11890</v>
      </c>
      <c r="D4488" t="s">
        <v>6</v>
      </c>
      <c r="E4488" t="s">
        <v>6</v>
      </c>
    </row>
    <row r="4489" spans="1:5" x14ac:dyDescent="0.3">
      <c r="A4489" t="s">
        <v>11891</v>
      </c>
      <c r="B4489" t="s">
        <v>6</v>
      </c>
      <c r="C4489" t="s">
        <v>11892</v>
      </c>
      <c r="D4489" t="s">
        <v>738</v>
      </c>
      <c r="E4489" t="s">
        <v>3081</v>
      </c>
    </row>
    <row r="4490" spans="1:5" x14ac:dyDescent="0.3">
      <c r="A4490" t="s">
        <v>11893</v>
      </c>
      <c r="B4490" t="s">
        <v>446</v>
      </c>
      <c r="C4490" t="s">
        <v>11894</v>
      </c>
      <c r="D4490" t="s">
        <v>448</v>
      </c>
      <c r="E4490" t="s">
        <v>449</v>
      </c>
    </row>
    <row r="4491" spans="1:5" x14ac:dyDescent="0.3">
      <c r="A4491" t="s">
        <v>11895</v>
      </c>
      <c r="B4491" t="s">
        <v>11896</v>
      </c>
      <c r="C4491" t="s">
        <v>11897</v>
      </c>
      <c r="D4491" t="s">
        <v>73</v>
      </c>
      <c r="E4491" t="s">
        <v>74</v>
      </c>
    </row>
    <row r="4492" spans="1:5" x14ac:dyDescent="0.3">
      <c r="A4492" t="s">
        <v>11898</v>
      </c>
      <c r="B4492" t="s">
        <v>6</v>
      </c>
      <c r="C4492" t="s">
        <v>11899</v>
      </c>
      <c r="D4492" t="s">
        <v>6</v>
      </c>
      <c r="E4492" t="s">
        <v>6</v>
      </c>
    </row>
    <row r="4493" spans="1:5" x14ac:dyDescent="0.3">
      <c r="A4493" t="s">
        <v>11900</v>
      </c>
      <c r="B4493" t="s">
        <v>6</v>
      </c>
      <c r="C4493" t="s">
        <v>11901</v>
      </c>
      <c r="D4493" t="s">
        <v>6</v>
      </c>
      <c r="E4493" t="s">
        <v>6</v>
      </c>
    </row>
    <row r="4494" spans="1:5" x14ac:dyDescent="0.3">
      <c r="A4494" t="s">
        <v>11902</v>
      </c>
      <c r="B4494" t="s">
        <v>3135</v>
      </c>
      <c r="C4494" t="s">
        <v>11903</v>
      </c>
      <c r="D4494" t="s">
        <v>6</v>
      </c>
      <c r="E4494" t="s">
        <v>3137</v>
      </c>
    </row>
    <row r="4495" spans="1:5" x14ac:dyDescent="0.3">
      <c r="A4495" t="s">
        <v>11904</v>
      </c>
      <c r="B4495" t="s">
        <v>6</v>
      </c>
      <c r="C4495" t="s">
        <v>11905</v>
      </c>
      <c r="D4495" t="s">
        <v>6</v>
      </c>
      <c r="E4495" t="s">
        <v>6</v>
      </c>
    </row>
    <row r="4496" spans="1:5" x14ac:dyDescent="0.3">
      <c r="A4496" t="s">
        <v>11906</v>
      </c>
      <c r="B4496" t="s">
        <v>102</v>
      </c>
      <c r="C4496" t="s">
        <v>11907</v>
      </c>
      <c r="D4496" t="s">
        <v>6</v>
      </c>
      <c r="E4496" t="s">
        <v>105</v>
      </c>
    </row>
    <row r="4497" spans="1:5" x14ac:dyDescent="0.3">
      <c r="A4497" t="s">
        <v>11908</v>
      </c>
      <c r="B4497" t="s">
        <v>11909</v>
      </c>
      <c r="C4497" t="s">
        <v>11910</v>
      </c>
      <c r="D4497" t="s">
        <v>11911</v>
      </c>
      <c r="E4497" t="s">
        <v>7783</v>
      </c>
    </row>
    <row r="4498" spans="1:5" x14ac:dyDescent="0.3">
      <c r="A4498" t="s">
        <v>11912</v>
      </c>
      <c r="B4498" t="s">
        <v>6</v>
      </c>
      <c r="C4498" t="s">
        <v>11913</v>
      </c>
      <c r="D4498" t="s">
        <v>6</v>
      </c>
      <c r="E4498" t="s">
        <v>6</v>
      </c>
    </row>
    <row r="4499" spans="1:5" x14ac:dyDescent="0.3">
      <c r="A4499" t="s">
        <v>11914</v>
      </c>
      <c r="B4499" t="s">
        <v>6</v>
      </c>
      <c r="C4499" t="s">
        <v>11915</v>
      </c>
      <c r="D4499" t="s">
        <v>11916</v>
      </c>
      <c r="E4499" t="s">
        <v>711</v>
      </c>
    </row>
    <row r="4500" spans="1:5" x14ac:dyDescent="0.3">
      <c r="A4500" t="s">
        <v>11917</v>
      </c>
      <c r="B4500" t="s">
        <v>2672</v>
      </c>
      <c r="C4500" t="s">
        <v>11918</v>
      </c>
      <c r="D4500" t="s">
        <v>113</v>
      </c>
      <c r="E4500" t="s">
        <v>2674</v>
      </c>
    </row>
    <row r="4501" spans="1:5" x14ac:dyDescent="0.3">
      <c r="A4501" t="s">
        <v>11919</v>
      </c>
      <c r="B4501" t="s">
        <v>968</v>
      </c>
      <c r="C4501" t="s">
        <v>11920</v>
      </c>
      <c r="D4501" t="s">
        <v>970</v>
      </c>
      <c r="E4501" t="s">
        <v>11921</v>
      </c>
    </row>
    <row r="4502" spans="1:5" x14ac:dyDescent="0.3">
      <c r="A4502" t="s">
        <v>11922</v>
      </c>
      <c r="B4502" t="s">
        <v>6</v>
      </c>
      <c r="C4502" t="s">
        <v>11923</v>
      </c>
      <c r="D4502" t="s">
        <v>6</v>
      </c>
      <c r="E4502" t="s">
        <v>6</v>
      </c>
    </row>
    <row r="4503" spans="1:5" x14ac:dyDescent="0.3">
      <c r="A4503" t="s">
        <v>11924</v>
      </c>
      <c r="B4503" t="s">
        <v>6</v>
      </c>
      <c r="C4503" t="s">
        <v>11925</v>
      </c>
      <c r="D4503" t="s">
        <v>11925</v>
      </c>
      <c r="E4503" t="s">
        <v>10189</v>
      </c>
    </row>
    <row r="4504" spans="1:5" x14ac:dyDescent="0.3">
      <c r="A4504" t="s">
        <v>11926</v>
      </c>
      <c r="B4504" t="s">
        <v>6</v>
      </c>
      <c r="C4504" t="s">
        <v>11927</v>
      </c>
      <c r="D4504" t="s">
        <v>11927</v>
      </c>
      <c r="E4504" t="s">
        <v>11928</v>
      </c>
    </row>
    <row r="4505" spans="1:5" x14ac:dyDescent="0.3">
      <c r="A4505" t="s">
        <v>11929</v>
      </c>
      <c r="B4505" t="s">
        <v>6</v>
      </c>
      <c r="C4505" t="s">
        <v>11930</v>
      </c>
      <c r="D4505" t="s">
        <v>6</v>
      </c>
      <c r="E4505" t="s">
        <v>6</v>
      </c>
    </row>
    <row r="4506" spans="1:5" x14ac:dyDescent="0.3">
      <c r="A4506" t="s">
        <v>11931</v>
      </c>
      <c r="B4506" t="s">
        <v>6</v>
      </c>
      <c r="C4506" t="s">
        <v>11932</v>
      </c>
      <c r="D4506" t="s">
        <v>6</v>
      </c>
      <c r="E4506" t="s">
        <v>6</v>
      </c>
    </row>
    <row r="4507" spans="1:5" x14ac:dyDescent="0.3">
      <c r="A4507" t="s">
        <v>11933</v>
      </c>
      <c r="B4507" t="s">
        <v>6</v>
      </c>
      <c r="C4507" t="s">
        <v>11934</v>
      </c>
      <c r="D4507" t="s">
        <v>6</v>
      </c>
      <c r="E4507" t="s">
        <v>6</v>
      </c>
    </row>
    <row r="4508" spans="1:5" x14ac:dyDescent="0.3">
      <c r="A4508" t="s">
        <v>11935</v>
      </c>
      <c r="B4508" t="s">
        <v>6</v>
      </c>
      <c r="C4508" t="s">
        <v>11936</v>
      </c>
      <c r="D4508" t="s">
        <v>6</v>
      </c>
      <c r="E4508" t="s">
        <v>6</v>
      </c>
    </row>
    <row r="4509" spans="1:5" x14ac:dyDescent="0.3">
      <c r="A4509" t="s">
        <v>11937</v>
      </c>
      <c r="B4509" t="s">
        <v>6</v>
      </c>
      <c r="C4509" t="s">
        <v>11938</v>
      </c>
      <c r="D4509" t="s">
        <v>6</v>
      </c>
      <c r="E4509" t="s">
        <v>6</v>
      </c>
    </row>
    <row r="4510" spans="1:5" x14ac:dyDescent="0.3">
      <c r="A4510" s="1" t="s">
        <v>11939</v>
      </c>
      <c r="B4510" t="s">
        <v>382</v>
      </c>
      <c r="C4510" t="s">
        <v>11940</v>
      </c>
      <c r="D4510" t="s">
        <v>113</v>
      </c>
      <c r="E4510" t="s">
        <v>1784</v>
      </c>
    </row>
    <row r="4511" spans="1:5" x14ac:dyDescent="0.3">
      <c r="A4511" t="s">
        <v>11941</v>
      </c>
      <c r="B4511" t="s">
        <v>6</v>
      </c>
      <c r="C4511" t="s">
        <v>11942</v>
      </c>
      <c r="D4511" t="s">
        <v>6</v>
      </c>
      <c r="E4511" t="s">
        <v>11943</v>
      </c>
    </row>
    <row r="4512" spans="1:5" x14ac:dyDescent="0.3">
      <c r="A4512" t="s">
        <v>11944</v>
      </c>
      <c r="B4512" t="s">
        <v>11945</v>
      </c>
      <c r="C4512" t="s">
        <v>11946</v>
      </c>
      <c r="D4512" t="s">
        <v>11947</v>
      </c>
      <c r="E4512" t="s">
        <v>11948</v>
      </c>
    </row>
    <row r="4513" spans="1:5" x14ac:dyDescent="0.3">
      <c r="A4513" t="s">
        <v>11949</v>
      </c>
      <c r="B4513" t="s">
        <v>6</v>
      </c>
      <c r="C4513" t="s">
        <v>11950</v>
      </c>
      <c r="D4513" t="s">
        <v>6</v>
      </c>
      <c r="E4513" t="s">
        <v>6</v>
      </c>
    </row>
    <row r="4514" spans="1:5" x14ac:dyDescent="0.3">
      <c r="A4514" t="s">
        <v>11951</v>
      </c>
      <c r="B4514" t="s">
        <v>11952</v>
      </c>
      <c r="C4514" t="s">
        <v>11953</v>
      </c>
      <c r="D4514" t="s">
        <v>11954</v>
      </c>
      <c r="E4514" t="s">
        <v>11955</v>
      </c>
    </row>
    <row r="4515" spans="1:5" x14ac:dyDescent="0.3">
      <c r="A4515" t="s">
        <v>11956</v>
      </c>
      <c r="B4515" t="s">
        <v>6</v>
      </c>
      <c r="C4515" t="s">
        <v>11957</v>
      </c>
      <c r="D4515" t="s">
        <v>6</v>
      </c>
      <c r="E4515" t="s">
        <v>6</v>
      </c>
    </row>
    <row r="4516" spans="1:5" x14ac:dyDescent="0.3">
      <c r="A4516" t="s">
        <v>11958</v>
      </c>
      <c r="B4516" t="s">
        <v>1399</v>
      </c>
      <c r="C4516" t="s">
        <v>11959</v>
      </c>
      <c r="D4516" t="s">
        <v>448</v>
      </c>
      <c r="E4516" t="s">
        <v>1548</v>
      </c>
    </row>
    <row r="4517" spans="1:5" x14ac:dyDescent="0.3">
      <c r="A4517" t="s">
        <v>11960</v>
      </c>
      <c r="B4517" t="s">
        <v>5388</v>
      </c>
      <c r="C4517" t="s">
        <v>11961</v>
      </c>
      <c r="D4517" t="s">
        <v>3213</v>
      </c>
      <c r="E4517" t="s">
        <v>5390</v>
      </c>
    </row>
    <row r="4518" spans="1:5" x14ac:dyDescent="0.3">
      <c r="A4518" t="s">
        <v>11962</v>
      </c>
      <c r="B4518" t="s">
        <v>11963</v>
      </c>
      <c r="C4518" t="s">
        <v>11964</v>
      </c>
      <c r="D4518" t="s">
        <v>6</v>
      </c>
      <c r="E4518" t="s">
        <v>6</v>
      </c>
    </row>
    <row r="4519" spans="1:5" x14ac:dyDescent="0.3">
      <c r="A4519" t="s">
        <v>11965</v>
      </c>
      <c r="B4519" t="s">
        <v>6</v>
      </c>
      <c r="C4519" t="s">
        <v>11966</v>
      </c>
      <c r="D4519" t="s">
        <v>11967</v>
      </c>
      <c r="E4519" t="s">
        <v>5342</v>
      </c>
    </row>
    <row r="4520" spans="1:5" x14ac:dyDescent="0.3">
      <c r="A4520" t="s">
        <v>11968</v>
      </c>
      <c r="B4520" t="s">
        <v>6</v>
      </c>
      <c r="C4520" t="s">
        <v>11969</v>
      </c>
      <c r="D4520" t="s">
        <v>11970</v>
      </c>
      <c r="E4520" t="s">
        <v>453</v>
      </c>
    </row>
    <row r="4521" spans="1:5" x14ac:dyDescent="0.3">
      <c r="A4521" t="s">
        <v>11971</v>
      </c>
      <c r="B4521" t="s">
        <v>10684</v>
      </c>
      <c r="C4521" t="s">
        <v>11972</v>
      </c>
      <c r="D4521" t="s">
        <v>11973</v>
      </c>
      <c r="E4521" t="s">
        <v>11974</v>
      </c>
    </row>
    <row r="4522" spans="1:5" x14ac:dyDescent="0.3">
      <c r="A4522" t="s">
        <v>11975</v>
      </c>
      <c r="B4522" t="s">
        <v>551</v>
      </c>
      <c r="C4522" t="s">
        <v>11976</v>
      </c>
      <c r="D4522" t="s">
        <v>553</v>
      </c>
      <c r="E4522" t="s">
        <v>11977</v>
      </c>
    </row>
    <row r="4523" spans="1:5" x14ac:dyDescent="0.3">
      <c r="A4523" t="s">
        <v>11978</v>
      </c>
      <c r="B4523" t="s">
        <v>2234</v>
      </c>
      <c r="C4523" t="s">
        <v>11979</v>
      </c>
      <c r="D4523" t="s">
        <v>328</v>
      </c>
      <c r="E4523" t="s">
        <v>11980</v>
      </c>
    </row>
    <row r="4524" spans="1:5" x14ac:dyDescent="0.3">
      <c r="A4524" t="s">
        <v>11981</v>
      </c>
      <c r="B4524" t="s">
        <v>11982</v>
      </c>
      <c r="C4524" t="s">
        <v>11983</v>
      </c>
      <c r="D4524" t="s">
        <v>11984</v>
      </c>
      <c r="E4524" t="s">
        <v>11985</v>
      </c>
    </row>
    <row r="4525" spans="1:5" x14ac:dyDescent="0.3">
      <c r="A4525" t="s">
        <v>11986</v>
      </c>
      <c r="B4525" t="s">
        <v>11987</v>
      </c>
      <c r="C4525" t="s">
        <v>11988</v>
      </c>
      <c r="D4525" t="s">
        <v>11989</v>
      </c>
      <c r="E4525" t="s">
        <v>11990</v>
      </c>
    </row>
    <row r="4526" spans="1:5" x14ac:dyDescent="0.3">
      <c r="A4526" t="s">
        <v>11991</v>
      </c>
      <c r="B4526" t="s">
        <v>11992</v>
      </c>
      <c r="C4526" t="s">
        <v>11993</v>
      </c>
      <c r="D4526" t="s">
        <v>3350</v>
      </c>
      <c r="E4526" t="s">
        <v>3351</v>
      </c>
    </row>
    <row r="4527" spans="1:5" x14ac:dyDescent="0.3">
      <c r="A4527" t="s">
        <v>11994</v>
      </c>
      <c r="B4527" t="s">
        <v>6</v>
      </c>
      <c r="C4527" t="s">
        <v>11995</v>
      </c>
      <c r="D4527" t="s">
        <v>6</v>
      </c>
      <c r="E4527" t="s">
        <v>6</v>
      </c>
    </row>
    <row r="4528" spans="1:5" x14ac:dyDescent="0.3">
      <c r="A4528" t="s">
        <v>11996</v>
      </c>
      <c r="B4528" t="s">
        <v>6</v>
      </c>
      <c r="C4528" t="s">
        <v>11997</v>
      </c>
      <c r="D4528" t="s">
        <v>6</v>
      </c>
      <c r="E4528" t="s">
        <v>6</v>
      </c>
    </row>
    <row r="4529" spans="1:6" x14ac:dyDescent="0.3">
      <c r="A4529" t="s">
        <v>11998</v>
      </c>
      <c r="B4529" t="s">
        <v>6</v>
      </c>
      <c r="C4529" t="s">
        <v>11999</v>
      </c>
      <c r="D4529" t="s">
        <v>6</v>
      </c>
      <c r="E4529" t="s">
        <v>6</v>
      </c>
    </row>
    <row r="4530" spans="1:6" x14ac:dyDescent="0.3">
      <c r="A4530" t="s">
        <v>12000</v>
      </c>
      <c r="B4530" t="s">
        <v>6</v>
      </c>
      <c r="C4530" t="s">
        <v>12001</v>
      </c>
      <c r="D4530" t="s">
        <v>12001</v>
      </c>
      <c r="E4530" t="s">
        <v>12002</v>
      </c>
    </row>
    <row r="4531" spans="1:6" x14ac:dyDescent="0.3">
      <c r="A4531" t="s">
        <v>12003</v>
      </c>
      <c r="B4531" t="s">
        <v>6</v>
      </c>
      <c r="C4531" t="s">
        <v>12004</v>
      </c>
      <c r="D4531" t="s">
        <v>944</v>
      </c>
      <c r="E4531" t="s">
        <v>12005</v>
      </c>
    </row>
    <row r="4532" spans="1:6" x14ac:dyDescent="0.3">
      <c r="A4532" t="s">
        <v>12006</v>
      </c>
      <c r="B4532" t="s">
        <v>12007</v>
      </c>
      <c r="C4532" t="s">
        <v>12008</v>
      </c>
      <c r="D4532" t="s">
        <v>8487</v>
      </c>
      <c r="E4532" t="s">
        <v>8390</v>
      </c>
    </row>
    <row r="4533" spans="1:6" x14ac:dyDescent="0.3">
      <c r="A4533" t="s">
        <v>12009</v>
      </c>
      <c r="B4533" t="s">
        <v>31</v>
      </c>
      <c r="C4533" t="s">
        <v>12010</v>
      </c>
      <c r="D4533" t="s">
        <v>33</v>
      </c>
      <c r="E4533" t="s">
        <v>34</v>
      </c>
    </row>
    <row r="4534" spans="1:6" x14ac:dyDescent="0.3">
      <c r="A4534" t="s">
        <v>12011</v>
      </c>
      <c r="B4534" t="s">
        <v>1101</v>
      </c>
      <c r="C4534" t="s">
        <v>12012</v>
      </c>
      <c r="D4534" t="s">
        <v>12013</v>
      </c>
      <c r="E4534" t="s">
        <v>33</v>
      </c>
      <c r="F4534" t="s">
        <v>1104</v>
      </c>
    </row>
    <row r="4535" spans="1:6" x14ac:dyDescent="0.3">
      <c r="A4535" t="s">
        <v>12014</v>
      </c>
      <c r="B4535" t="s">
        <v>6</v>
      </c>
      <c r="C4535" t="s">
        <v>12015</v>
      </c>
      <c r="D4535" t="s">
        <v>12016</v>
      </c>
      <c r="E4535" t="s">
        <v>12017</v>
      </c>
    </row>
    <row r="4536" spans="1:6" x14ac:dyDescent="0.3">
      <c r="A4536" t="s">
        <v>12018</v>
      </c>
      <c r="B4536" t="s">
        <v>6</v>
      </c>
      <c r="C4536" t="s">
        <v>12019</v>
      </c>
      <c r="D4536" t="s">
        <v>12020</v>
      </c>
      <c r="E4536" t="s">
        <v>12021</v>
      </c>
    </row>
    <row r="4537" spans="1:6" x14ac:dyDescent="0.3">
      <c r="A4537" t="s">
        <v>12022</v>
      </c>
      <c r="B4537" t="s">
        <v>12023</v>
      </c>
      <c r="C4537" t="s">
        <v>12024</v>
      </c>
      <c r="D4537" t="s">
        <v>12025</v>
      </c>
      <c r="E4537" t="s">
        <v>12026</v>
      </c>
    </row>
    <row r="4538" spans="1:6" x14ac:dyDescent="0.3">
      <c r="A4538" t="s">
        <v>12027</v>
      </c>
      <c r="B4538" t="s">
        <v>6</v>
      </c>
      <c r="C4538" t="s">
        <v>12028</v>
      </c>
      <c r="D4538" t="s">
        <v>6</v>
      </c>
      <c r="E4538" t="s">
        <v>6</v>
      </c>
    </row>
    <row r="4539" spans="1:6" x14ac:dyDescent="0.3">
      <c r="A4539" t="s">
        <v>12029</v>
      </c>
      <c r="B4539" t="s">
        <v>12030</v>
      </c>
      <c r="C4539" t="s">
        <v>12031</v>
      </c>
      <c r="D4539" t="s">
        <v>6</v>
      </c>
      <c r="E4539" t="s">
        <v>6</v>
      </c>
    </row>
    <row r="4540" spans="1:6" x14ac:dyDescent="0.3">
      <c r="A4540" t="s">
        <v>12032</v>
      </c>
      <c r="B4540" t="s">
        <v>5307</v>
      </c>
      <c r="C4540" t="s">
        <v>12033</v>
      </c>
      <c r="D4540" t="s">
        <v>6</v>
      </c>
      <c r="E4540" t="s">
        <v>7959</v>
      </c>
    </row>
    <row r="4541" spans="1:6" x14ac:dyDescent="0.3">
      <c r="A4541" t="s">
        <v>12034</v>
      </c>
      <c r="B4541" t="s">
        <v>6</v>
      </c>
      <c r="C4541" t="s">
        <v>12035</v>
      </c>
      <c r="D4541" t="s">
        <v>6</v>
      </c>
      <c r="E4541" t="s">
        <v>6</v>
      </c>
    </row>
    <row r="4542" spans="1:6" x14ac:dyDescent="0.3">
      <c r="A4542" t="s">
        <v>12036</v>
      </c>
      <c r="B4542" t="s">
        <v>6</v>
      </c>
      <c r="C4542" t="s">
        <v>12037</v>
      </c>
      <c r="D4542" t="s">
        <v>6</v>
      </c>
      <c r="E4542" t="s">
        <v>6</v>
      </c>
    </row>
    <row r="4543" spans="1:6" x14ac:dyDescent="0.3">
      <c r="A4543" t="s">
        <v>12038</v>
      </c>
      <c r="B4543" t="s">
        <v>6</v>
      </c>
      <c r="C4543" t="s">
        <v>12039</v>
      </c>
      <c r="D4543" t="s">
        <v>6</v>
      </c>
      <c r="E4543" t="s">
        <v>6</v>
      </c>
    </row>
    <row r="4544" spans="1:6" x14ac:dyDescent="0.3">
      <c r="A4544" t="s">
        <v>12040</v>
      </c>
      <c r="B4544" t="s">
        <v>6</v>
      </c>
      <c r="C4544" t="s">
        <v>12041</v>
      </c>
      <c r="D4544" t="s">
        <v>6</v>
      </c>
      <c r="E4544" t="s">
        <v>6</v>
      </c>
    </row>
    <row r="4545" spans="1:5" x14ac:dyDescent="0.3">
      <c r="A4545" t="s">
        <v>12042</v>
      </c>
      <c r="B4545" t="s">
        <v>592</v>
      </c>
      <c r="C4545" t="s">
        <v>12043</v>
      </c>
      <c r="D4545" t="s">
        <v>6</v>
      </c>
      <c r="E4545" t="s">
        <v>6</v>
      </c>
    </row>
    <row r="4546" spans="1:5" x14ac:dyDescent="0.3">
      <c r="A4546" t="s">
        <v>12044</v>
      </c>
      <c r="B4546" t="s">
        <v>1427</v>
      </c>
      <c r="C4546" t="s">
        <v>12045</v>
      </c>
      <c r="D4546" t="s">
        <v>486</v>
      </c>
      <c r="E4546" t="s">
        <v>487</v>
      </c>
    </row>
    <row r="4547" spans="1:5" x14ac:dyDescent="0.3">
      <c r="A4547" t="s">
        <v>12046</v>
      </c>
      <c r="B4547" t="s">
        <v>6</v>
      </c>
      <c r="C4547" t="s">
        <v>12047</v>
      </c>
      <c r="D4547" t="s">
        <v>6</v>
      </c>
      <c r="E4547" t="s">
        <v>6</v>
      </c>
    </row>
    <row r="4548" spans="1:5" x14ac:dyDescent="0.3">
      <c r="A4548" t="s">
        <v>12048</v>
      </c>
      <c r="B4548" t="s">
        <v>6</v>
      </c>
      <c r="C4548" t="s">
        <v>12049</v>
      </c>
      <c r="D4548" t="s">
        <v>6</v>
      </c>
      <c r="E4548" t="s">
        <v>6</v>
      </c>
    </row>
    <row r="4549" spans="1:5" x14ac:dyDescent="0.3">
      <c r="A4549" t="s">
        <v>12050</v>
      </c>
      <c r="B4549" t="s">
        <v>6</v>
      </c>
      <c r="C4549" t="s">
        <v>12051</v>
      </c>
      <c r="D4549" t="s">
        <v>6</v>
      </c>
      <c r="E4549" t="s">
        <v>6</v>
      </c>
    </row>
    <row r="4550" spans="1:5" x14ac:dyDescent="0.3">
      <c r="A4550" t="s">
        <v>12052</v>
      </c>
      <c r="B4550" t="s">
        <v>12053</v>
      </c>
      <c r="C4550" t="s">
        <v>12054</v>
      </c>
      <c r="D4550" t="s">
        <v>12055</v>
      </c>
      <c r="E4550" t="s">
        <v>12056</v>
      </c>
    </row>
    <row r="4551" spans="1:5" x14ac:dyDescent="0.3">
      <c r="A4551" t="s">
        <v>12057</v>
      </c>
      <c r="B4551" t="s">
        <v>6</v>
      </c>
      <c r="C4551" t="s">
        <v>12058</v>
      </c>
      <c r="D4551" t="s">
        <v>12058</v>
      </c>
      <c r="E4551" t="s">
        <v>12059</v>
      </c>
    </row>
    <row r="4552" spans="1:5" x14ac:dyDescent="0.3">
      <c r="A4552" t="s">
        <v>12060</v>
      </c>
      <c r="B4552" t="s">
        <v>6</v>
      </c>
      <c r="C4552" t="s">
        <v>12061</v>
      </c>
      <c r="D4552" t="s">
        <v>12061</v>
      </c>
      <c r="E4552" t="s">
        <v>12062</v>
      </c>
    </row>
    <row r="4553" spans="1:5" x14ac:dyDescent="0.3">
      <c r="A4553" t="s">
        <v>12063</v>
      </c>
      <c r="B4553" t="s">
        <v>6</v>
      </c>
      <c r="C4553" t="s">
        <v>12064</v>
      </c>
      <c r="D4553" t="s">
        <v>6</v>
      </c>
      <c r="E4553" t="s">
        <v>6</v>
      </c>
    </row>
    <row r="4554" spans="1:5" x14ac:dyDescent="0.3">
      <c r="A4554" t="s">
        <v>12065</v>
      </c>
      <c r="B4554" t="s">
        <v>6</v>
      </c>
      <c r="C4554" t="s">
        <v>12066</v>
      </c>
      <c r="D4554" t="s">
        <v>6</v>
      </c>
      <c r="E4554" t="s">
        <v>6</v>
      </c>
    </row>
    <row r="4555" spans="1:5" x14ac:dyDescent="0.3">
      <c r="A4555" t="s">
        <v>12067</v>
      </c>
      <c r="B4555" t="s">
        <v>8859</v>
      </c>
      <c r="C4555" t="s">
        <v>12068</v>
      </c>
      <c r="D4555" t="s">
        <v>10155</v>
      </c>
      <c r="E4555" t="s">
        <v>10156</v>
      </c>
    </row>
    <row r="4556" spans="1:5" x14ac:dyDescent="0.3">
      <c r="A4556" t="s">
        <v>12069</v>
      </c>
      <c r="B4556" t="s">
        <v>6</v>
      </c>
      <c r="C4556" t="s">
        <v>12070</v>
      </c>
      <c r="D4556" t="s">
        <v>6</v>
      </c>
      <c r="E4556" t="s">
        <v>6</v>
      </c>
    </row>
    <row r="4557" spans="1:5" x14ac:dyDescent="0.3">
      <c r="A4557" t="s">
        <v>12071</v>
      </c>
      <c r="B4557" t="s">
        <v>6</v>
      </c>
      <c r="C4557" t="s">
        <v>12072</v>
      </c>
      <c r="D4557" t="s">
        <v>6</v>
      </c>
      <c r="E4557" t="s">
        <v>6</v>
      </c>
    </row>
    <row r="4558" spans="1:5" x14ac:dyDescent="0.3">
      <c r="A4558" t="s">
        <v>12073</v>
      </c>
      <c r="B4558" t="s">
        <v>6</v>
      </c>
      <c r="C4558" t="s">
        <v>12074</v>
      </c>
      <c r="D4558" t="s">
        <v>12074</v>
      </c>
      <c r="E4558" t="s">
        <v>12075</v>
      </c>
    </row>
    <row r="4559" spans="1:5" x14ac:dyDescent="0.3">
      <c r="A4559" t="s">
        <v>12076</v>
      </c>
      <c r="B4559" t="s">
        <v>6</v>
      </c>
      <c r="C4559" t="s">
        <v>12077</v>
      </c>
      <c r="D4559" t="s">
        <v>6</v>
      </c>
      <c r="E4559" t="s">
        <v>6</v>
      </c>
    </row>
    <row r="4560" spans="1:5" x14ac:dyDescent="0.3">
      <c r="A4560" t="s">
        <v>12078</v>
      </c>
      <c r="B4560" t="s">
        <v>1750</v>
      </c>
      <c r="C4560" t="s">
        <v>12079</v>
      </c>
      <c r="D4560" t="s">
        <v>1752</v>
      </c>
      <c r="E4560" t="s">
        <v>1753</v>
      </c>
    </row>
    <row r="4561" spans="1:5" x14ac:dyDescent="0.3">
      <c r="A4561" t="s">
        <v>12080</v>
      </c>
      <c r="B4561" t="s">
        <v>6</v>
      </c>
      <c r="C4561" t="s">
        <v>12081</v>
      </c>
      <c r="D4561" t="s">
        <v>1873</v>
      </c>
      <c r="E4561" t="s">
        <v>4151</v>
      </c>
    </row>
    <row r="4562" spans="1:5" x14ac:dyDescent="0.3">
      <c r="A4562" t="s">
        <v>12082</v>
      </c>
      <c r="B4562" t="s">
        <v>6</v>
      </c>
      <c r="C4562" t="s">
        <v>12083</v>
      </c>
      <c r="D4562" t="s">
        <v>944</v>
      </c>
      <c r="E4562" t="s">
        <v>12084</v>
      </c>
    </row>
    <row r="4563" spans="1:5" x14ac:dyDescent="0.3">
      <c r="A4563" t="s">
        <v>12085</v>
      </c>
      <c r="B4563" t="s">
        <v>6</v>
      </c>
      <c r="C4563" t="s">
        <v>12086</v>
      </c>
      <c r="D4563" t="s">
        <v>6</v>
      </c>
      <c r="E4563" t="s">
        <v>6</v>
      </c>
    </row>
    <row r="4564" spans="1:5" x14ac:dyDescent="0.3">
      <c r="A4564" t="s">
        <v>12087</v>
      </c>
      <c r="B4564" t="s">
        <v>6</v>
      </c>
      <c r="C4564" t="s">
        <v>12088</v>
      </c>
      <c r="D4564" t="s">
        <v>6</v>
      </c>
      <c r="E4564" t="s">
        <v>6</v>
      </c>
    </row>
    <row r="4565" spans="1:5" x14ac:dyDescent="0.3">
      <c r="A4565" t="s">
        <v>12089</v>
      </c>
      <c r="B4565" t="s">
        <v>6</v>
      </c>
      <c r="C4565" t="s">
        <v>12090</v>
      </c>
      <c r="D4565" t="s">
        <v>6</v>
      </c>
      <c r="E4565" t="s">
        <v>6</v>
      </c>
    </row>
    <row r="4566" spans="1:5" x14ac:dyDescent="0.3">
      <c r="A4566" t="s">
        <v>12091</v>
      </c>
      <c r="B4566" t="s">
        <v>6</v>
      </c>
      <c r="C4566" t="s">
        <v>12092</v>
      </c>
      <c r="D4566" t="s">
        <v>6</v>
      </c>
      <c r="E4566" t="s">
        <v>6</v>
      </c>
    </row>
    <row r="4567" spans="1:5" x14ac:dyDescent="0.3">
      <c r="A4567" t="s">
        <v>12093</v>
      </c>
      <c r="B4567" t="s">
        <v>2158</v>
      </c>
      <c r="C4567" t="s">
        <v>12094</v>
      </c>
      <c r="D4567" t="s">
        <v>6</v>
      </c>
      <c r="E4567" t="s">
        <v>2160</v>
      </c>
    </row>
    <row r="4568" spans="1:5" x14ac:dyDescent="0.3">
      <c r="A4568" t="s">
        <v>12095</v>
      </c>
      <c r="B4568" t="s">
        <v>4561</v>
      </c>
      <c r="C4568" t="s">
        <v>12096</v>
      </c>
      <c r="D4568" t="s">
        <v>834</v>
      </c>
      <c r="E4568" t="s">
        <v>12097</v>
      </c>
    </row>
    <row r="4569" spans="1:5" x14ac:dyDescent="0.3">
      <c r="A4569" t="s">
        <v>12098</v>
      </c>
      <c r="B4569" t="s">
        <v>6</v>
      </c>
      <c r="C4569" t="s">
        <v>12099</v>
      </c>
      <c r="D4569" t="s">
        <v>818</v>
      </c>
      <c r="E4569" t="s">
        <v>7544</v>
      </c>
    </row>
    <row r="4570" spans="1:5" x14ac:dyDescent="0.3">
      <c r="A4570" t="s">
        <v>12100</v>
      </c>
      <c r="B4570" t="s">
        <v>6</v>
      </c>
      <c r="C4570" t="s">
        <v>12101</v>
      </c>
      <c r="D4570" t="s">
        <v>6</v>
      </c>
      <c r="E4570" t="s">
        <v>6</v>
      </c>
    </row>
    <row r="4571" spans="1:5" x14ac:dyDescent="0.3">
      <c r="A4571" t="s">
        <v>12102</v>
      </c>
      <c r="B4571" t="s">
        <v>12103</v>
      </c>
      <c r="C4571" t="s">
        <v>12104</v>
      </c>
      <c r="D4571" t="s">
        <v>910</v>
      </c>
      <c r="E4571" t="s">
        <v>12105</v>
      </c>
    </row>
    <row r="4572" spans="1:5" x14ac:dyDescent="0.3">
      <c r="A4572" t="s">
        <v>12106</v>
      </c>
      <c r="B4572" t="s">
        <v>6</v>
      </c>
      <c r="C4572" t="s">
        <v>12107</v>
      </c>
      <c r="D4572" t="s">
        <v>12108</v>
      </c>
      <c r="E4572" t="s">
        <v>12109</v>
      </c>
    </row>
    <row r="4573" spans="1:5" x14ac:dyDescent="0.3">
      <c r="A4573" t="s">
        <v>12110</v>
      </c>
      <c r="B4573" t="s">
        <v>6</v>
      </c>
      <c r="C4573" t="s">
        <v>12111</v>
      </c>
      <c r="D4573" t="s">
        <v>6</v>
      </c>
      <c r="E4573" t="s">
        <v>6</v>
      </c>
    </row>
    <row r="4574" spans="1:5" x14ac:dyDescent="0.3">
      <c r="A4574" t="s">
        <v>12112</v>
      </c>
      <c r="B4574" t="s">
        <v>2575</v>
      </c>
      <c r="C4574" t="s">
        <v>12113</v>
      </c>
      <c r="D4574" t="s">
        <v>12114</v>
      </c>
      <c r="E4574" t="s">
        <v>2578</v>
      </c>
    </row>
    <row r="4575" spans="1:5" x14ac:dyDescent="0.3">
      <c r="A4575" t="s">
        <v>12115</v>
      </c>
      <c r="B4575" t="s">
        <v>3843</v>
      </c>
      <c r="C4575" t="s">
        <v>12116</v>
      </c>
      <c r="D4575" t="s">
        <v>3845</v>
      </c>
      <c r="E4575" t="s">
        <v>12117</v>
      </c>
    </row>
    <row r="4576" spans="1:5" x14ac:dyDescent="0.3">
      <c r="A4576" t="s">
        <v>12118</v>
      </c>
      <c r="B4576" t="s">
        <v>6</v>
      </c>
      <c r="C4576" t="s">
        <v>12119</v>
      </c>
      <c r="D4576" t="s">
        <v>12120</v>
      </c>
      <c r="E4576" t="s">
        <v>2815</v>
      </c>
    </row>
    <row r="4577" spans="1:5" x14ac:dyDescent="0.3">
      <c r="A4577" t="s">
        <v>12121</v>
      </c>
      <c r="B4577" t="s">
        <v>6</v>
      </c>
      <c r="C4577" t="s">
        <v>12122</v>
      </c>
      <c r="D4577" t="s">
        <v>12122</v>
      </c>
      <c r="E4577" t="s">
        <v>12123</v>
      </c>
    </row>
    <row r="4578" spans="1:5" x14ac:dyDescent="0.3">
      <c r="A4578" t="s">
        <v>12124</v>
      </c>
      <c r="B4578" t="s">
        <v>173</v>
      </c>
      <c r="C4578" t="s">
        <v>12125</v>
      </c>
      <c r="D4578" t="s">
        <v>174</v>
      </c>
      <c r="E4578" t="s">
        <v>12126</v>
      </c>
    </row>
    <row r="4579" spans="1:5" x14ac:dyDescent="0.3">
      <c r="A4579" t="s">
        <v>12127</v>
      </c>
      <c r="B4579" t="s">
        <v>6</v>
      </c>
      <c r="C4579" t="s">
        <v>12128</v>
      </c>
      <c r="D4579" t="s">
        <v>6</v>
      </c>
      <c r="E4579" t="s">
        <v>6</v>
      </c>
    </row>
    <row r="4580" spans="1:5" x14ac:dyDescent="0.3">
      <c r="A4580" t="s">
        <v>12129</v>
      </c>
      <c r="B4580" t="s">
        <v>6</v>
      </c>
      <c r="C4580" t="s">
        <v>12130</v>
      </c>
      <c r="D4580" t="s">
        <v>6</v>
      </c>
      <c r="E4580" t="s">
        <v>6</v>
      </c>
    </row>
    <row r="4581" spans="1:5" x14ac:dyDescent="0.3">
      <c r="A4581" t="s">
        <v>12131</v>
      </c>
      <c r="B4581" t="s">
        <v>4459</v>
      </c>
      <c r="C4581" t="s">
        <v>12132</v>
      </c>
      <c r="D4581" t="s">
        <v>3777</v>
      </c>
      <c r="E4581" t="s">
        <v>12133</v>
      </c>
    </row>
    <row r="4582" spans="1:5" x14ac:dyDescent="0.3">
      <c r="A4582" t="s">
        <v>12134</v>
      </c>
      <c r="B4582" t="s">
        <v>6</v>
      </c>
      <c r="C4582" t="s">
        <v>12135</v>
      </c>
      <c r="D4582" t="s">
        <v>1378</v>
      </c>
      <c r="E4582" t="s">
        <v>12136</v>
      </c>
    </row>
    <row r="4583" spans="1:5" x14ac:dyDescent="0.3">
      <c r="A4583" t="s">
        <v>12137</v>
      </c>
      <c r="B4583" t="s">
        <v>6</v>
      </c>
      <c r="C4583" t="s">
        <v>12138</v>
      </c>
      <c r="D4583" t="s">
        <v>6</v>
      </c>
      <c r="E4583" t="s">
        <v>9021</v>
      </c>
    </row>
    <row r="4584" spans="1:5" x14ac:dyDescent="0.3">
      <c r="A4584" t="s">
        <v>12139</v>
      </c>
      <c r="B4584" t="s">
        <v>6</v>
      </c>
      <c r="C4584" t="s">
        <v>12140</v>
      </c>
      <c r="D4584" t="s">
        <v>6</v>
      </c>
      <c r="E4584" t="s">
        <v>6</v>
      </c>
    </row>
    <row r="4585" spans="1:5" x14ac:dyDescent="0.3">
      <c r="A4585" t="s">
        <v>12141</v>
      </c>
      <c r="B4585" t="s">
        <v>6</v>
      </c>
      <c r="C4585" t="s">
        <v>12142</v>
      </c>
      <c r="D4585" t="s">
        <v>12142</v>
      </c>
      <c r="E4585" t="s">
        <v>8828</v>
      </c>
    </row>
    <row r="4586" spans="1:5" x14ac:dyDescent="0.3">
      <c r="A4586" t="s">
        <v>12143</v>
      </c>
      <c r="B4586" t="s">
        <v>6</v>
      </c>
      <c r="C4586" t="s">
        <v>12144</v>
      </c>
      <c r="D4586" t="s">
        <v>6</v>
      </c>
      <c r="E4586" t="s">
        <v>6</v>
      </c>
    </row>
    <row r="4587" spans="1:5" x14ac:dyDescent="0.3">
      <c r="A4587" t="s">
        <v>12145</v>
      </c>
      <c r="B4587" t="s">
        <v>6</v>
      </c>
      <c r="C4587" t="s">
        <v>12146</v>
      </c>
      <c r="D4587" t="s">
        <v>12147</v>
      </c>
      <c r="E4587" t="s">
        <v>1759</v>
      </c>
    </row>
    <row r="4588" spans="1:5" x14ac:dyDescent="0.3">
      <c r="A4588" t="s">
        <v>12148</v>
      </c>
      <c r="B4588" t="s">
        <v>6</v>
      </c>
      <c r="C4588" t="s">
        <v>12149</v>
      </c>
      <c r="D4588" t="s">
        <v>6</v>
      </c>
      <c r="E4588" t="s">
        <v>6</v>
      </c>
    </row>
    <row r="4589" spans="1:5" x14ac:dyDescent="0.3">
      <c r="A4589" t="s">
        <v>12150</v>
      </c>
      <c r="B4589" t="s">
        <v>6</v>
      </c>
      <c r="C4589" t="s">
        <v>12151</v>
      </c>
      <c r="D4589" t="s">
        <v>6</v>
      </c>
      <c r="E4589" t="s">
        <v>6</v>
      </c>
    </row>
    <row r="4590" spans="1:5" x14ac:dyDescent="0.3">
      <c r="A4590" t="s">
        <v>12152</v>
      </c>
      <c r="B4590" t="s">
        <v>12153</v>
      </c>
      <c r="C4590" t="s">
        <v>12154</v>
      </c>
      <c r="D4590" t="s">
        <v>1071</v>
      </c>
      <c r="E4590" t="s">
        <v>1072</v>
      </c>
    </row>
    <row r="4591" spans="1:5" x14ac:dyDescent="0.3">
      <c r="A4591" t="s">
        <v>12155</v>
      </c>
      <c r="B4591" t="s">
        <v>6</v>
      </c>
      <c r="C4591" t="s">
        <v>12156</v>
      </c>
      <c r="D4591" t="s">
        <v>6</v>
      </c>
      <c r="E4591" t="s">
        <v>6</v>
      </c>
    </row>
    <row r="4592" spans="1:5" x14ac:dyDescent="0.3">
      <c r="A4592" t="s">
        <v>12157</v>
      </c>
      <c r="B4592" t="s">
        <v>6</v>
      </c>
      <c r="C4592" t="s">
        <v>12158</v>
      </c>
      <c r="D4592" t="s">
        <v>6</v>
      </c>
      <c r="E4592" t="s">
        <v>6</v>
      </c>
    </row>
    <row r="4593" spans="1:6" x14ac:dyDescent="0.3">
      <c r="A4593" t="s">
        <v>12159</v>
      </c>
      <c r="B4593" t="s">
        <v>3848</v>
      </c>
      <c r="C4593" t="s">
        <v>12160</v>
      </c>
      <c r="D4593" t="s">
        <v>12161</v>
      </c>
      <c r="E4593" t="s">
        <v>3851</v>
      </c>
    </row>
    <row r="4594" spans="1:6" x14ac:dyDescent="0.3">
      <c r="A4594" t="s">
        <v>12162</v>
      </c>
      <c r="B4594" t="s">
        <v>12163</v>
      </c>
      <c r="C4594" t="s">
        <v>12164</v>
      </c>
      <c r="D4594" t="s">
        <v>6</v>
      </c>
      <c r="E4594" t="s">
        <v>57</v>
      </c>
    </row>
    <row r="4595" spans="1:6" x14ac:dyDescent="0.3">
      <c r="A4595" t="s">
        <v>12165</v>
      </c>
      <c r="B4595" t="s">
        <v>6</v>
      </c>
      <c r="C4595" t="s">
        <v>12166</v>
      </c>
      <c r="D4595" t="s">
        <v>12167</v>
      </c>
      <c r="E4595" t="s">
        <v>12168</v>
      </c>
    </row>
    <row r="4596" spans="1:6" x14ac:dyDescent="0.3">
      <c r="A4596" t="s">
        <v>12169</v>
      </c>
      <c r="B4596" t="s">
        <v>6</v>
      </c>
      <c r="C4596" t="s">
        <v>12170</v>
      </c>
      <c r="D4596" t="s">
        <v>6</v>
      </c>
      <c r="E4596" t="s">
        <v>6</v>
      </c>
    </row>
    <row r="4597" spans="1:6" x14ac:dyDescent="0.3">
      <c r="A4597" t="s">
        <v>12171</v>
      </c>
      <c r="B4597" t="s">
        <v>6</v>
      </c>
      <c r="C4597" t="s">
        <v>12172</v>
      </c>
      <c r="D4597" t="s">
        <v>6</v>
      </c>
      <c r="E4597" t="s">
        <v>6</v>
      </c>
    </row>
    <row r="4598" spans="1:6" x14ac:dyDescent="0.3">
      <c r="A4598" t="s">
        <v>12173</v>
      </c>
      <c r="B4598" t="s">
        <v>6</v>
      </c>
      <c r="C4598" t="s">
        <v>12174</v>
      </c>
      <c r="D4598" t="s">
        <v>6</v>
      </c>
      <c r="E4598" t="s">
        <v>6</v>
      </c>
    </row>
    <row r="4599" spans="1:6" x14ac:dyDescent="0.3">
      <c r="A4599" t="s">
        <v>12175</v>
      </c>
      <c r="B4599" t="s">
        <v>6</v>
      </c>
      <c r="C4599" t="s">
        <v>12176</v>
      </c>
      <c r="D4599" t="s">
        <v>6</v>
      </c>
      <c r="E4599" t="s">
        <v>6</v>
      </c>
    </row>
    <row r="4600" spans="1:6" x14ac:dyDescent="0.3">
      <c r="A4600" t="s">
        <v>12177</v>
      </c>
      <c r="B4600" t="s">
        <v>12178</v>
      </c>
      <c r="C4600" t="s">
        <v>12179</v>
      </c>
      <c r="D4600" t="s">
        <v>5258</v>
      </c>
      <c r="E4600" t="s">
        <v>1401</v>
      </c>
    </row>
    <row r="4601" spans="1:6" x14ac:dyDescent="0.3">
      <c r="A4601" t="s">
        <v>12180</v>
      </c>
      <c r="B4601" t="s">
        <v>12181</v>
      </c>
      <c r="C4601" t="s">
        <v>12182</v>
      </c>
      <c r="D4601" t="s">
        <v>6009</v>
      </c>
      <c r="E4601" t="s">
        <v>6010</v>
      </c>
    </row>
    <row r="4602" spans="1:6" x14ac:dyDescent="0.3">
      <c r="A4602" t="s">
        <v>12183</v>
      </c>
      <c r="B4602" t="s">
        <v>6</v>
      </c>
      <c r="C4602" t="s">
        <v>12184</v>
      </c>
      <c r="D4602" t="s">
        <v>6</v>
      </c>
      <c r="E4602" t="s">
        <v>6</v>
      </c>
    </row>
    <row r="4603" spans="1:6" x14ac:dyDescent="0.3">
      <c r="A4603" t="s">
        <v>12185</v>
      </c>
      <c r="B4603" t="s">
        <v>6</v>
      </c>
      <c r="C4603" t="s">
        <v>12186</v>
      </c>
      <c r="D4603" t="s">
        <v>6</v>
      </c>
      <c r="E4603" t="s">
        <v>6</v>
      </c>
    </row>
    <row r="4604" spans="1:6" x14ac:dyDescent="0.3">
      <c r="A4604" t="s">
        <v>12187</v>
      </c>
      <c r="B4604" t="s">
        <v>6</v>
      </c>
      <c r="C4604" t="s">
        <v>12188</v>
      </c>
      <c r="D4604" t="s">
        <v>6</v>
      </c>
      <c r="E4604" t="s">
        <v>6</v>
      </c>
    </row>
    <row r="4605" spans="1:6" x14ac:dyDescent="0.3">
      <c r="A4605" t="s">
        <v>12189</v>
      </c>
      <c r="B4605" t="s">
        <v>12190</v>
      </c>
      <c r="C4605" t="s">
        <v>12191</v>
      </c>
      <c r="D4605" t="s">
        <v>12192</v>
      </c>
      <c r="E4605" t="s">
        <v>73</v>
      </c>
      <c r="F4605" t="s">
        <v>74</v>
      </c>
    </row>
    <row r="4606" spans="1:6" x14ac:dyDescent="0.3">
      <c r="A4606" t="s">
        <v>12193</v>
      </c>
      <c r="B4606" t="s">
        <v>6</v>
      </c>
      <c r="C4606" t="s">
        <v>12194</v>
      </c>
      <c r="D4606" t="s">
        <v>6</v>
      </c>
      <c r="E4606" t="s">
        <v>57</v>
      </c>
    </row>
    <row r="4607" spans="1:6" x14ac:dyDescent="0.3">
      <c r="A4607" t="s">
        <v>12195</v>
      </c>
      <c r="B4607" t="s">
        <v>6</v>
      </c>
      <c r="C4607" t="s">
        <v>12196</v>
      </c>
      <c r="D4607" t="s">
        <v>944</v>
      </c>
      <c r="E4607" t="s">
        <v>12197</v>
      </c>
    </row>
    <row r="4608" spans="1:6" x14ac:dyDescent="0.3">
      <c r="A4608" t="s">
        <v>12198</v>
      </c>
      <c r="B4608" t="s">
        <v>6</v>
      </c>
      <c r="C4608" t="s">
        <v>12199</v>
      </c>
      <c r="D4608" t="s">
        <v>6</v>
      </c>
      <c r="E4608" t="s">
        <v>6</v>
      </c>
    </row>
    <row r="4609" spans="1:5" x14ac:dyDescent="0.3">
      <c r="A4609" t="s">
        <v>12200</v>
      </c>
      <c r="B4609" t="s">
        <v>6</v>
      </c>
      <c r="C4609" t="s">
        <v>12201</v>
      </c>
      <c r="D4609" t="s">
        <v>6</v>
      </c>
      <c r="E4609" t="s">
        <v>6</v>
      </c>
    </row>
    <row r="4610" spans="1:5" x14ac:dyDescent="0.3">
      <c r="A4610" t="s">
        <v>12202</v>
      </c>
      <c r="B4610" t="s">
        <v>12203</v>
      </c>
      <c r="C4610" t="s">
        <v>12204</v>
      </c>
      <c r="D4610" t="s">
        <v>869</v>
      </c>
      <c r="E4610" t="s">
        <v>12205</v>
      </c>
    </row>
    <row r="4611" spans="1:5" x14ac:dyDescent="0.3">
      <c r="A4611" t="s">
        <v>12206</v>
      </c>
      <c r="B4611" t="s">
        <v>876</v>
      </c>
      <c r="C4611" t="s">
        <v>12207</v>
      </c>
      <c r="D4611" t="s">
        <v>6</v>
      </c>
      <c r="E4611" t="s">
        <v>1267</v>
      </c>
    </row>
    <row r="4612" spans="1:5" x14ac:dyDescent="0.3">
      <c r="A4612" t="s">
        <v>12208</v>
      </c>
      <c r="B4612" t="s">
        <v>6</v>
      </c>
      <c r="C4612" t="s">
        <v>12209</v>
      </c>
      <c r="D4612" t="s">
        <v>6</v>
      </c>
      <c r="E4612" t="s">
        <v>6</v>
      </c>
    </row>
    <row r="4613" spans="1:5" x14ac:dyDescent="0.3">
      <c r="A4613" t="s">
        <v>12210</v>
      </c>
      <c r="B4613" t="s">
        <v>6</v>
      </c>
      <c r="C4613" t="s">
        <v>12211</v>
      </c>
      <c r="D4613" t="s">
        <v>6</v>
      </c>
      <c r="E4613" t="s">
        <v>6</v>
      </c>
    </row>
    <row r="4614" spans="1:5" x14ac:dyDescent="0.3">
      <c r="A4614" t="s">
        <v>12212</v>
      </c>
      <c r="B4614" t="s">
        <v>1381</v>
      </c>
      <c r="C4614" t="s">
        <v>12213</v>
      </c>
      <c r="D4614" t="s">
        <v>910</v>
      </c>
      <c r="E4614" t="s">
        <v>12214</v>
      </c>
    </row>
    <row r="4615" spans="1:5" x14ac:dyDescent="0.3">
      <c r="A4615" t="s">
        <v>12215</v>
      </c>
      <c r="B4615" t="s">
        <v>6</v>
      </c>
      <c r="C4615" t="s">
        <v>12216</v>
      </c>
      <c r="D4615" t="s">
        <v>6</v>
      </c>
      <c r="E4615" t="s">
        <v>6</v>
      </c>
    </row>
    <row r="4616" spans="1:5" x14ac:dyDescent="0.3">
      <c r="A4616" t="s">
        <v>12217</v>
      </c>
      <c r="B4616" t="s">
        <v>6</v>
      </c>
      <c r="C4616" t="s">
        <v>12218</v>
      </c>
      <c r="D4616" t="s">
        <v>6</v>
      </c>
      <c r="E4616" t="s">
        <v>109</v>
      </c>
    </row>
    <row r="4617" spans="1:5" x14ac:dyDescent="0.3">
      <c r="A4617" t="s">
        <v>12219</v>
      </c>
      <c r="B4617" t="s">
        <v>6</v>
      </c>
      <c r="C4617" t="s">
        <v>12220</v>
      </c>
      <c r="D4617" t="s">
        <v>358</v>
      </c>
      <c r="E4617" t="s">
        <v>7092</v>
      </c>
    </row>
    <row r="4618" spans="1:5" x14ac:dyDescent="0.3">
      <c r="A4618" t="s">
        <v>12221</v>
      </c>
      <c r="B4618" t="s">
        <v>6</v>
      </c>
      <c r="C4618" t="s">
        <v>12222</v>
      </c>
      <c r="D4618" t="s">
        <v>6</v>
      </c>
      <c r="E4618" t="s">
        <v>57</v>
      </c>
    </row>
    <row r="4619" spans="1:5" x14ac:dyDescent="0.3">
      <c r="A4619" t="s">
        <v>12223</v>
      </c>
      <c r="B4619" t="s">
        <v>863</v>
      </c>
      <c r="C4619" t="s">
        <v>12224</v>
      </c>
      <c r="D4619" t="s">
        <v>12224</v>
      </c>
      <c r="E4619" t="s">
        <v>12225</v>
      </c>
    </row>
    <row r="4620" spans="1:5" x14ac:dyDescent="0.3">
      <c r="A4620" t="s">
        <v>12226</v>
      </c>
      <c r="B4620" t="s">
        <v>6</v>
      </c>
      <c r="C4620" t="s">
        <v>12227</v>
      </c>
      <c r="D4620" t="s">
        <v>12227</v>
      </c>
      <c r="E4620" t="s">
        <v>12228</v>
      </c>
    </row>
    <row r="4621" spans="1:5" x14ac:dyDescent="0.3">
      <c r="A4621" t="s">
        <v>12229</v>
      </c>
      <c r="B4621" t="s">
        <v>6</v>
      </c>
      <c r="C4621" t="s">
        <v>12230</v>
      </c>
      <c r="D4621" t="s">
        <v>12230</v>
      </c>
      <c r="E4621" t="s">
        <v>8042</v>
      </c>
    </row>
    <row r="4622" spans="1:5" x14ac:dyDescent="0.3">
      <c r="A4622" t="s">
        <v>12231</v>
      </c>
      <c r="B4622" t="s">
        <v>876</v>
      </c>
      <c r="C4622" t="s">
        <v>12232</v>
      </c>
      <c r="D4622" t="s">
        <v>6</v>
      </c>
      <c r="E4622" t="s">
        <v>1267</v>
      </c>
    </row>
    <row r="4623" spans="1:5" x14ac:dyDescent="0.3">
      <c r="A4623" t="s">
        <v>12233</v>
      </c>
      <c r="B4623" t="s">
        <v>6</v>
      </c>
      <c r="C4623" t="s">
        <v>12234</v>
      </c>
      <c r="D4623" t="s">
        <v>12235</v>
      </c>
      <c r="E4623" t="s">
        <v>12236</v>
      </c>
    </row>
    <row r="4624" spans="1:5" x14ac:dyDescent="0.3">
      <c r="A4624" s="1" t="s">
        <v>12237</v>
      </c>
      <c r="B4624" t="s">
        <v>6</v>
      </c>
      <c r="C4624" t="s">
        <v>12238</v>
      </c>
      <c r="D4624" t="s">
        <v>6</v>
      </c>
      <c r="E4624" t="s">
        <v>6</v>
      </c>
    </row>
    <row r="4625" spans="1:5" x14ac:dyDescent="0.3">
      <c r="A4625" t="s">
        <v>12239</v>
      </c>
      <c r="B4625" t="s">
        <v>2912</v>
      </c>
      <c r="C4625" t="s">
        <v>12240</v>
      </c>
      <c r="D4625" t="s">
        <v>12240</v>
      </c>
      <c r="E4625" t="s">
        <v>12241</v>
      </c>
    </row>
    <row r="4626" spans="1:5" x14ac:dyDescent="0.3">
      <c r="A4626" t="s">
        <v>12242</v>
      </c>
      <c r="B4626" t="s">
        <v>6</v>
      </c>
      <c r="C4626" t="s">
        <v>12243</v>
      </c>
      <c r="D4626" t="s">
        <v>6</v>
      </c>
      <c r="E4626" t="s">
        <v>6</v>
      </c>
    </row>
    <row r="4627" spans="1:5" x14ac:dyDescent="0.3">
      <c r="A4627" t="s">
        <v>12244</v>
      </c>
      <c r="B4627" t="s">
        <v>6</v>
      </c>
      <c r="C4627" t="s">
        <v>12245</v>
      </c>
      <c r="D4627" t="s">
        <v>6</v>
      </c>
      <c r="E4627" t="s">
        <v>6</v>
      </c>
    </row>
    <row r="4628" spans="1:5" x14ac:dyDescent="0.3">
      <c r="A4628" t="s">
        <v>12246</v>
      </c>
      <c r="B4628" t="s">
        <v>6</v>
      </c>
      <c r="C4628" t="s">
        <v>12247</v>
      </c>
      <c r="D4628" t="s">
        <v>6</v>
      </c>
      <c r="E4628" t="s">
        <v>6</v>
      </c>
    </row>
    <row r="4629" spans="1:5" x14ac:dyDescent="0.3">
      <c r="A4629" t="s">
        <v>12248</v>
      </c>
      <c r="B4629" t="s">
        <v>382</v>
      </c>
      <c r="C4629" t="s">
        <v>12249</v>
      </c>
      <c r="D4629" t="s">
        <v>113</v>
      </c>
      <c r="E4629" t="s">
        <v>384</v>
      </c>
    </row>
    <row r="4630" spans="1:5" x14ac:dyDescent="0.3">
      <c r="A4630" t="s">
        <v>12250</v>
      </c>
      <c r="B4630" t="s">
        <v>6</v>
      </c>
      <c r="C4630" t="s">
        <v>12251</v>
      </c>
      <c r="D4630" t="s">
        <v>6</v>
      </c>
      <c r="E4630" t="s">
        <v>6</v>
      </c>
    </row>
    <row r="4631" spans="1:5" x14ac:dyDescent="0.3">
      <c r="A4631" t="s">
        <v>12252</v>
      </c>
      <c r="B4631" t="s">
        <v>768</v>
      </c>
      <c r="C4631" t="s">
        <v>12253</v>
      </c>
      <c r="D4631" t="s">
        <v>6</v>
      </c>
      <c r="E4631" t="s">
        <v>770</v>
      </c>
    </row>
    <row r="4632" spans="1:5" x14ac:dyDescent="0.3">
      <c r="A4632" t="s">
        <v>12254</v>
      </c>
      <c r="B4632" t="s">
        <v>6</v>
      </c>
      <c r="C4632" t="s">
        <v>12255</v>
      </c>
      <c r="D4632" t="s">
        <v>6</v>
      </c>
      <c r="E4632" t="s">
        <v>6</v>
      </c>
    </row>
    <row r="4633" spans="1:5" x14ac:dyDescent="0.3">
      <c r="A4633" t="s">
        <v>12256</v>
      </c>
      <c r="B4633" t="s">
        <v>6</v>
      </c>
      <c r="C4633" t="s">
        <v>12257</v>
      </c>
      <c r="D4633" t="s">
        <v>6</v>
      </c>
      <c r="E4633" t="s">
        <v>6</v>
      </c>
    </row>
    <row r="4634" spans="1:5" x14ac:dyDescent="0.3">
      <c r="A4634" t="s">
        <v>12258</v>
      </c>
      <c r="B4634" t="s">
        <v>4977</v>
      </c>
      <c r="C4634" t="s">
        <v>12259</v>
      </c>
      <c r="D4634" t="s">
        <v>113</v>
      </c>
      <c r="E4634" t="s">
        <v>4979</v>
      </c>
    </row>
    <row r="4635" spans="1:5" x14ac:dyDescent="0.3">
      <c r="A4635" t="s">
        <v>12260</v>
      </c>
      <c r="B4635" t="s">
        <v>700</v>
      </c>
      <c r="C4635" t="s">
        <v>12261</v>
      </c>
      <c r="D4635" t="s">
        <v>113</v>
      </c>
      <c r="E4635" t="s">
        <v>702</v>
      </c>
    </row>
    <row r="4636" spans="1:5" x14ac:dyDescent="0.3">
      <c r="A4636" t="s">
        <v>12262</v>
      </c>
      <c r="B4636" t="s">
        <v>6</v>
      </c>
      <c r="C4636" t="s">
        <v>12263</v>
      </c>
      <c r="D4636" t="s">
        <v>6</v>
      </c>
      <c r="E4636" t="s">
        <v>6</v>
      </c>
    </row>
    <row r="4637" spans="1:5" x14ac:dyDescent="0.3">
      <c r="A4637" t="s">
        <v>12264</v>
      </c>
      <c r="B4637" t="s">
        <v>6</v>
      </c>
      <c r="C4637" t="s">
        <v>12265</v>
      </c>
      <c r="D4637" t="s">
        <v>6</v>
      </c>
      <c r="E4637" t="s">
        <v>6</v>
      </c>
    </row>
    <row r="4638" spans="1:5" x14ac:dyDescent="0.3">
      <c r="A4638" t="s">
        <v>12266</v>
      </c>
      <c r="B4638" t="s">
        <v>10177</v>
      </c>
      <c r="C4638" t="s">
        <v>12267</v>
      </c>
      <c r="D4638" t="s">
        <v>10179</v>
      </c>
      <c r="E4638" t="s">
        <v>10180</v>
      </c>
    </row>
    <row r="4639" spans="1:5" x14ac:dyDescent="0.3">
      <c r="A4639" t="s">
        <v>12268</v>
      </c>
      <c r="B4639" t="s">
        <v>6</v>
      </c>
      <c r="C4639" t="s">
        <v>12269</v>
      </c>
      <c r="D4639" t="s">
        <v>6</v>
      </c>
      <c r="E4639" t="s">
        <v>6</v>
      </c>
    </row>
    <row r="4640" spans="1:5" x14ac:dyDescent="0.3">
      <c r="A4640" t="s">
        <v>12270</v>
      </c>
      <c r="B4640" t="s">
        <v>12271</v>
      </c>
      <c r="C4640" t="s">
        <v>12272</v>
      </c>
      <c r="D4640" t="s">
        <v>12273</v>
      </c>
      <c r="E4640" t="s">
        <v>12274</v>
      </c>
    </row>
    <row r="4641" spans="1:5" x14ac:dyDescent="0.3">
      <c r="A4641" t="s">
        <v>12275</v>
      </c>
      <c r="B4641" t="s">
        <v>6</v>
      </c>
      <c r="C4641" t="s">
        <v>12276</v>
      </c>
      <c r="D4641" t="s">
        <v>6</v>
      </c>
      <c r="E4641" t="s">
        <v>6</v>
      </c>
    </row>
    <row r="4642" spans="1:5" x14ac:dyDescent="0.3">
      <c r="A4642" t="s">
        <v>12277</v>
      </c>
      <c r="B4642" t="s">
        <v>12278</v>
      </c>
      <c r="C4642" t="s">
        <v>12279</v>
      </c>
      <c r="D4642" t="s">
        <v>882</v>
      </c>
      <c r="E4642" t="s">
        <v>12280</v>
      </c>
    </row>
    <row r="4643" spans="1:5" x14ac:dyDescent="0.3">
      <c r="A4643" t="s">
        <v>12281</v>
      </c>
      <c r="B4643" t="s">
        <v>6</v>
      </c>
      <c r="C4643" t="s">
        <v>12282</v>
      </c>
      <c r="D4643" t="s">
        <v>6</v>
      </c>
      <c r="E4643" t="s">
        <v>6</v>
      </c>
    </row>
    <row r="4644" spans="1:5" x14ac:dyDescent="0.3">
      <c r="A4644" t="s">
        <v>12283</v>
      </c>
      <c r="B4644" t="s">
        <v>6</v>
      </c>
      <c r="C4644" t="s">
        <v>12284</v>
      </c>
      <c r="D4644" t="s">
        <v>6</v>
      </c>
      <c r="E4644" t="s">
        <v>6</v>
      </c>
    </row>
    <row r="4645" spans="1:5" x14ac:dyDescent="0.3">
      <c r="A4645" t="s">
        <v>12285</v>
      </c>
      <c r="B4645" t="s">
        <v>6</v>
      </c>
      <c r="C4645" t="s">
        <v>12286</v>
      </c>
      <c r="D4645" t="s">
        <v>6</v>
      </c>
      <c r="E4645" t="s">
        <v>6</v>
      </c>
    </row>
    <row r="4646" spans="1:5" x14ac:dyDescent="0.3">
      <c r="A4646" t="s">
        <v>12287</v>
      </c>
      <c r="B4646" t="s">
        <v>2150</v>
      </c>
      <c r="C4646" t="s">
        <v>12288</v>
      </c>
      <c r="D4646" t="s">
        <v>6</v>
      </c>
      <c r="E4646" t="s">
        <v>6</v>
      </c>
    </row>
    <row r="4647" spans="1:5" x14ac:dyDescent="0.3">
      <c r="A4647" t="s">
        <v>12289</v>
      </c>
      <c r="B4647" t="s">
        <v>6</v>
      </c>
      <c r="C4647" t="s">
        <v>12290</v>
      </c>
      <c r="D4647" t="s">
        <v>6</v>
      </c>
      <c r="E4647" t="s">
        <v>6</v>
      </c>
    </row>
    <row r="4648" spans="1:5" x14ac:dyDescent="0.3">
      <c r="A4648" t="s">
        <v>12291</v>
      </c>
      <c r="B4648" t="s">
        <v>12292</v>
      </c>
      <c r="C4648" t="s">
        <v>12293</v>
      </c>
      <c r="D4648" t="s">
        <v>6883</v>
      </c>
      <c r="E4648" t="s">
        <v>698</v>
      </c>
    </row>
    <row r="4649" spans="1:5" x14ac:dyDescent="0.3">
      <c r="A4649" t="s">
        <v>12294</v>
      </c>
      <c r="B4649" t="s">
        <v>6</v>
      </c>
      <c r="C4649" t="s">
        <v>12295</v>
      </c>
      <c r="D4649" t="s">
        <v>12295</v>
      </c>
      <c r="E4649" t="s">
        <v>1358</v>
      </c>
    </row>
    <row r="4650" spans="1:5" x14ac:dyDescent="0.3">
      <c r="A4650" t="s">
        <v>12296</v>
      </c>
      <c r="B4650" t="s">
        <v>12297</v>
      </c>
      <c r="C4650" t="s">
        <v>12298</v>
      </c>
      <c r="D4650" t="s">
        <v>8811</v>
      </c>
      <c r="E4650" t="s">
        <v>3008</v>
      </c>
    </row>
    <row r="4651" spans="1:5" x14ac:dyDescent="0.3">
      <c r="A4651" t="s">
        <v>12299</v>
      </c>
      <c r="B4651" t="s">
        <v>12300</v>
      </c>
      <c r="C4651" t="s">
        <v>12301</v>
      </c>
      <c r="D4651" t="s">
        <v>6</v>
      </c>
      <c r="E4651" t="s">
        <v>6</v>
      </c>
    </row>
    <row r="4652" spans="1:5" x14ac:dyDescent="0.3">
      <c r="A4652" t="s">
        <v>12302</v>
      </c>
      <c r="B4652" t="s">
        <v>2995</v>
      </c>
      <c r="C4652" t="s">
        <v>12303</v>
      </c>
      <c r="D4652" t="s">
        <v>12304</v>
      </c>
      <c r="E4652" t="s">
        <v>12305</v>
      </c>
    </row>
    <row r="4653" spans="1:5" x14ac:dyDescent="0.3">
      <c r="A4653" t="s">
        <v>12306</v>
      </c>
      <c r="B4653" t="s">
        <v>12307</v>
      </c>
      <c r="C4653" t="s">
        <v>12308</v>
      </c>
      <c r="D4653" t="s">
        <v>1895</v>
      </c>
      <c r="E4653" t="s">
        <v>6522</v>
      </c>
    </row>
    <row r="4654" spans="1:5" x14ac:dyDescent="0.3">
      <c r="A4654" t="s">
        <v>12309</v>
      </c>
      <c r="B4654" t="s">
        <v>6</v>
      </c>
      <c r="C4654" t="s">
        <v>7075</v>
      </c>
      <c r="D4654" t="s">
        <v>12310</v>
      </c>
      <c r="E4654" t="s">
        <v>2993</v>
      </c>
    </row>
    <row r="4655" spans="1:5" x14ac:dyDescent="0.3">
      <c r="A4655" t="s">
        <v>12311</v>
      </c>
      <c r="B4655" t="s">
        <v>12312</v>
      </c>
      <c r="C4655" t="s">
        <v>12313</v>
      </c>
      <c r="D4655" t="s">
        <v>328</v>
      </c>
      <c r="E4655" t="s">
        <v>12314</v>
      </c>
    </row>
    <row r="4656" spans="1:5" x14ac:dyDescent="0.3">
      <c r="A4656" t="s">
        <v>12315</v>
      </c>
      <c r="B4656" t="s">
        <v>6</v>
      </c>
      <c r="C4656" t="s">
        <v>12316</v>
      </c>
      <c r="D4656" t="s">
        <v>140</v>
      </c>
      <c r="E4656" t="s">
        <v>12317</v>
      </c>
    </row>
    <row r="4657" spans="1:5" x14ac:dyDescent="0.3">
      <c r="A4657" t="s">
        <v>12318</v>
      </c>
      <c r="B4657" t="s">
        <v>6</v>
      </c>
      <c r="C4657" t="s">
        <v>12319</v>
      </c>
      <c r="D4657" t="s">
        <v>1709</v>
      </c>
      <c r="E4657" t="s">
        <v>6</v>
      </c>
    </row>
    <row r="4658" spans="1:5" x14ac:dyDescent="0.3">
      <c r="A4658" t="s">
        <v>12320</v>
      </c>
      <c r="B4658" t="s">
        <v>5146</v>
      </c>
      <c r="C4658" t="s">
        <v>12321</v>
      </c>
      <c r="D4658" t="s">
        <v>2739</v>
      </c>
      <c r="E4658" t="s">
        <v>1784</v>
      </c>
    </row>
    <row r="4659" spans="1:5" x14ac:dyDescent="0.3">
      <c r="A4659" t="s">
        <v>12322</v>
      </c>
      <c r="B4659" t="s">
        <v>6</v>
      </c>
      <c r="C4659" t="s">
        <v>12323</v>
      </c>
      <c r="D4659" t="s">
        <v>802</v>
      </c>
      <c r="E4659" t="s">
        <v>12324</v>
      </c>
    </row>
    <row r="4660" spans="1:5" x14ac:dyDescent="0.3">
      <c r="A4660" t="s">
        <v>12325</v>
      </c>
      <c r="B4660" t="s">
        <v>6</v>
      </c>
      <c r="C4660" t="s">
        <v>12326</v>
      </c>
      <c r="D4660" t="s">
        <v>6</v>
      </c>
      <c r="E4660" t="s">
        <v>6</v>
      </c>
    </row>
    <row r="4661" spans="1:5" x14ac:dyDescent="0.3">
      <c r="A4661" t="s">
        <v>12327</v>
      </c>
      <c r="B4661" t="s">
        <v>1698</v>
      </c>
      <c r="C4661" t="s">
        <v>12328</v>
      </c>
      <c r="D4661" t="s">
        <v>1700</v>
      </c>
      <c r="E4661" t="s">
        <v>1701</v>
      </c>
    </row>
    <row r="4662" spans="1:5" x14ac:dyDescent="0.3">
      <c r="A4662" t="s">
        <v>12329</v>
      </c>
      <c r="B4662" t="s">
        <v>6</v>
      </c>
      <c r="C4662" t="s">
        <v>12330</v>
      </c>
      <c r="D4662" t="s">
        <v>3103</v>
      </c>
      <c r="E4662" t="s">
        <v>12331</v>
      </c>
    </row>
    <row r="4663" spans="1:5" x14ac:dyDescent="0.3">
      <c r="A4663" t="s">
        <v>12332</v>
      </c>
      <c r="B4663" t="s">
        <v>12333</v>
      </c>
      <c r="C4663" t="s">
        <v>12334</v>
      </c>
      <c r="D4663" t="s">
        <v>1112</v>
      </c>
      <c r="E4663" t="s">
        <v>12335</v>
      </c>
    </row>
    <row r="4664" spans="1:5" x14ac:dyDescent="0.3">
      <c r="A4664" t="s">
        <v>12336</v>
      </c>
      <c r="B4664" t="s">
        <v>6</v>
      </c>
      <c r="C4664" t="s">
        <v>12337</v>
      </c>
      <c r="D4664" t="s">
        <v>12337</v>
      </c>
      <c r="E4664" t="s">
        <v>795</v>
      </c>
    </row>
    <row r="4665" spans="1:5" x14ac:dyDescent="0.3">
      <c r="A4665" t="s">
        <v>12338</v>
      </c>
      <c r="B4665" t="s">
        <v>6</v>
      </c>
      <c r="C4665" t="s">
        <v>12339</v>
      </c>
      <c r="D4665" t="s">
        <v>6</v>
      </c>
      <c r="E4665" t="s">
        <v>6</v>
      </c>
    </row>
    <row r="4666" spans="1:5" x14ac:dyDescent="0.3">
      <c r="A4666" t="s">
        <v>12340</v>
      </c>
      <c r="B4666" t="s">
        <v>6</v>
      </c>
      <c r="C4666" t="s">
        <v>12341</v>
      </c>
      <c r="D4666" t="s">
        <v>6</v>
      </c>
      <c r="E4666" t="s">
        <v>6</v>
      </c>
    </row>
    <row r="4667" spans="1:5" x14ac:dyDescent="0.3">
      <c r="A4667" t="s">
        <v>12342</v>
      </c>
      <c r="B4667" t="s">
        <v>6</v>
      </c>
      <c r="C4667" t="s">
        <v>12343</v>
      </c>
      <c r="D4667" t="s">
        <v>6</v>
      </c>
      <c r="E4667" t="s">
        <v>6</v>
      </c>
    </row>
    <row r="4668" spans="1:5" x14ac:dyDescent="0.3">
      <c r="A4668" t="s">
        <v>12344</v>
      </c>
      <c r="B4668" t="s">
        <v>12345</v>
      </c>
      <c r="C4668" t="s">
        <v>12346</v>
      </c>
      <c r="D4668" t="s">
        <v>12346</v>
      </c>
      <c r="E4668" t="s">
        <v>34</v>
      </c>
    </row>
    <row r="4669" spans="1:5" x14ac:dyDescent="0.3">
      <c r="A4669" t="s">
        <v>12347</v>
      </c>
      <c r="B4669" t="s">
        <v>6</v>
      </c>
      <c r="C4669" t="s">
        <v>12348</v>
      </c>
      <c r="D4669" t="s">
        <v>2433</v>
      </c>
      <c r="E4669" t="s">
        <v>6</v>
      </c>
    </row>
    <row r="4670" spans="1:5" x14ac:dyDescent="0.3">
      <c r="A4670" t="s">
        <v>12349</v>
      </c>
      <c r="B4670" t="s">
        <v>6</v>
      </c>
      <c r="C4670" t="s">
        <v>12350</v>
      </c>
      <c r="D4670" t="s">
        <v>12351</v>
      </c>
      <c r="E4670" t="s">
        <v>12352</v>
      </c>
    </row>
    <row r="4671" spans="1:5" x14ac:dyDescent="0.3">
      <c r="A4671" t="s">
        <v>12353</v>
      </c>
      <c r="B4671" t="s">
        <v>6</v>
      </c>
      <c r="C4671" t="s">
        <v>12354</v>
      </c>
      <c r="D4671" t="s">
        <v>6</v>
      </c>
      <c r="E4671" t="s">
        <v>698</v>
      </c>
    </row>
    <row r="4672" spans="1:5" x14ac:dyDescent="0.3">
      <c r="A4672" t="s">
        <v>12355</v>
      </c>
      <c r="B4672" t="s">
        <v>6</v>
      </c>
      <c r="C4672" t="s">
        <v>12356</v>
      </c>
      <c r="D4672" t="s">
        <v>1378</v>
      </c>
      <c r="E4672" t="s">
        <v>12357</v>
      </c>
    </row>
    <row r="4673" spans="1:5" x14ac:dyDescent="0.3">
      <c r="A4673" t="s">
        <v>12358</v>
      </c>
      <c r="B4673" t="s">
        <v>6</v>
      </c>
      <c r="C4673" t="s">
        <v>12359</v>
      </c>
      <c r="D4673" t="s">
        <v>6</v>
      </c>
      <c r="E4673" t="s">
        <v>6</v>
      </c>
    </row>
    <row r="4674" spans="1:5" x14ac:dyDescent="0.3">
      <c r="A4674" t="s">
        <v>12360</v>
      </c>
      <c r="B4674" t="s">
        <v>6</v>
      </c>
      <c r="C4674" t="s">
        <v>12361</v>
      </c>
      <c r="D4674" t="s">
        <v>12361</v>
      </c>
      <c r="E4674" t="s">
        <v>12362</v>
      </c>
    </row>
    <row r="4675" spans="1:5" x14ac:dyDescent="0.3">
      <c r="A4675" t="s">
        <v>12363</v>
      </c>
      <c r="B4675" t="s">
        <v>6</v>
      </c>
      <c r="C4675" t="s">
        <v>12364</v>
      </c>
      <c r="D4675" t="s">
        <v>6</v>
      </c>
      <c r="E4675" t="s">
        <v>6</v>
      </c>
    </row>
    <row r="4676" spans="1:5" x14ac:dyDescent="0.3">
      <c r="A4676" t="s">
        <v>12365</v>
      </c>
      <c r="B4676" t="s">
        <v>12366</v>
      </c>
      <c r="C4676" t="s">
        <v>12367</v>
      </c>
      <c r="D4676" t="s">
        <v>328</v>
      </c>
      <c r="E4676" t="s">
        <v>12368</v>
      </c>
    </row>
    <row r="4677" spans="1:5" x14ac:dyDescent="0.3">
      <c r="A4677" t="s">
        <v>12369</v>
      </c>
      <c r="B4677" t="s">
        <v>6</v>
      </c>
      <c r="C4677" t="s">
        <v>12370</v>
      </c>
      <c r="D4677" t="s">
        <v>97</v>
      </c>
      <c r="E4677" t="s">
        <v>1676</v>
      </c>
    </row>
    <row r="4678" spans="1:5" x14ac:dyDescent="0.3">
      <c r="A4678" t="s">
        <v>12371</v>
      </c>
      <c r="B4678" t="s">
        <v>6</v>
      </c>
      <c r="C4678" t="s">
        <v>12372</v>
      </c>
      <c r="D4678" t="s">
        <v>12372</v>
      </c>
      <c r="E4678" t="s">
        <v>12373</v>
      </c>
    </row>
    <row r="4679" spans="1:5" x14ac:dyDescent="0.3">
      <c r="A4679" t="s">
        <v>12374</v>
      </c>
      <c r="B4679" t="s">
        <v>6</v>
      </c>
      <c r="C4679" t="s">
        <v>12375</v>
      </c>
      <c r="D4679" t="s">
        <v>12376</v>
      </c>
      <c r="E4679" t="s">
        <v>12377</v>
      </c>
    </row>
    <row r="4680" spans="1:5" x14ac:dyDescent="0.3">
      <c r="A4680" t="s">
        <v>12378</v>
      </c>
      <c r="B4680" t="s">
        <v>6</v>
      </c>
      <c r="C4680" t="s">
        <v>12379</v>
      </c>
      <c r="D4680" t="s">
        <v>6</v>
      </c>
      <c r="E4680" t="s">
        <v>6</v>
      </c>
    </row>
    <row r="4681" spans="1:5" x14ac:dyDescent="0.3">
      <c r="A4681" t="s">
        <v>12380</v>
      </c>
      <c r="B4681" t="s">
        <v>4694</v>
      </c>
      <c r="C4681" t="s">
        <v>12381</v>
      </c>
      <c r="D4681" t="s">
        <v>1081</v>
      </c>
      <c r="E4681" t="s">
        <v>1082</v>
      </c>
    </row>
    <row r="4682" spans="1:5" x14ac:dyDescent="0.3">
      <c r="A4682" t="s">
        <v>12382</v>
      </c>
      <c r="B4682" t="s">
        <v>6</v>
      </c>
      <c r="C4682" t="s">
        <v>12383</v>
      </c>
      <c r="D4682" t="s">
        <v>6</v>
      </c>
      <c r="E4682" t="s">
        <v>6</v>
      </c>
    </row>
    <row r="4683" spans="1:5" x14ac:dyDescent="0.3">
      <c r="A4683" t="s">
        <v>12384</v>
      </c>
      <c r="B4683" t="s">
        <v>6</v>
      </c>
      <c r="C4683" t="s">
        <v>12385</v>
      </c>
      <c r="D4683" t="s">
        <v>6</v>
      </c>
      <c r="E4683" t="s">
        <v>6</v>
      </c>
    </row>
    <row r="4684" spans="1:5" x14ac:dyDescent="0.3">
      <c r="A4684" t="s">
        <v>12386</v>
      </c>
      <c r="B4684" t="s">
        <v>6</v>
      </c>
      <c r="C4684" t="s">
        <v>12387</v>
      </c>
      <c r="D4684" t="s">
        <v>6</v>
      </c>
      <c r="E4684" t="s">
        <v>6</v>
      </c>
    </row>
    <row r="4685" spans="1:5" x14ac:dyDescent="0.3">
      <c r="A4685" t="s">
        <v>12388</v>
      </c>
      <c r="B4685" t="s">
        <v>968</v>
      </c>
      <c r="C4685" t="s">
        <v>12389</v>
      </c>
      <c r="D4685" t="s">
        <v>970</v>
      </c>
      <c r="E4685" t="s">
        <v>12390</v>
      </c>
    </row>
    <row r="4686" spans="1:5" x14ac:dyDescent="0.3">
      <c r="A4686" t="s">
        <v>12391</v>
      </c>
      <c r="B4686" t="s">
        <v>6</v>
      </c>
      <c r="C4686" t="s">
        <v>12392</v>
      </c>
      <c r="D4686" t="s">
        <v>12393</v>
      </c>
      <c r="E4686" t="s">
        <v>6</v>
      </c>
    </row>
    <row r="4687" spans="1:5" x14ac:dyDescent="0.3">
      <c r="A4687" t="s">
        <v>12394</v>
      </c>
      <c r="B4687" t="s">
        <v>663</v>
      </c>
      <c r="C4687" t="s">
        <v>12395</v>
      </c>
      <c r="D4687" t="s">
        <v>12395</v>
      </c>
      <c r="E4687" t="s">
        <v>12396</v>
      </c>
    </row>
    <row r="4688" spans="1:5" x14ac:dyDescent="0.3">
      <c r="A4688" t="s">
        <v>12397</v>
      </c>
      <c r="B4688" t="s">
        <v>6</v>
      </c>
      <c r="C4688" t="s">
        <v>12398</v>
      </c>
      <c r="D4688" t="s">
        <v>12399</v>
      </c>
      <c r="E4688" t="s">
        <v>12400</v>
      </c>
    </row>
    <row r="4689" spans="1:5" x14ac:dyDescent="0.3">
      <c r="A4689" t="s">
        <v>12401</v>
      </c>
      <c r="B4689" t="s">
        <v>12402</v>
      </c>
      <c r="C4689" t="s">
        <v>12403</v>
      </c>
      <c r="D4689" t="s">
        <v>6</v>
      </c>
      <c r="E4689" t="s">
        <v>5453</v>
      </c>
    </row>
    <row r="4690" spans="1:5" x14ac:dyDescent="0.3">
      <c r="A4690" t="s">
        <v>12404</v>
      </c>
      <c r="B4690" t="s">
        <v>5723</v>
      </c>
      <c r="C4690" t="s">
        <v>12405</v>
      </c>
      <c r="D4690" t="s">
        <v>317</v>
      </c>
      <c r="E4690" t="s">
        <v>12406</v>
      </c>
    </row>
    <row r="4691" spans="1:5" x14ac:dyDescent="0.3">
      <c r="A4691" t="s">
        <v>12407</v>
      </c>
      <c r="B4691" t="s">
        <v>12408</v>
      </c>
      <c r="C4691" t="s">
        <v>12409</v>
      </c>
      <c r="D4691" t="s">
        <v>12410</v>
      </c>
      <c r="E4691" t="s">
        <v>12411</v>
      </c>
    </row>
    <row r="4692" spans="1:5" x14ac:dyDescent="0.3">
      <c r="A4692" t="s">
        <v>12412</v>
      </c>
      <c r="B4692" t="s">
        <v>12413</v>
      </c>
      <c r="C4692" t="s">
        <v>12414</v>
      </c>
      <c r="D4692" t="s">
        <v>8411</v>
      </c>
      <c r="E4692" t="s">
        <v>12415</v>
      </c>
    </row>
    <row r="4693" spans="1:5" x14ac:dyDescent="0.3">
      <c r="A4693" t="s">
        <v>12416</v>
      </c>
      <c r="B4693" t="s">
        <v>12417</v>
      </c>
      <c r="C4693" t="s">
        <v>12418</v>
      </c>
      <c r="D4693" t="s">
        <v>12418</v>
      </c>
      <c r="E4693" t="s">
        <v>12419</v>
      </c>
    </row>
    <row r="4694" spans="1:5" x14ac:dyDescent="0.3">
      <c r="A4694" t="s">
        <v>12420</v>
      </c>
      <c r="B4694" t="s">
        <v>6</v>
      </c>
      <c r="C4694" t="s">
        <v>12421</v>
      </c>
      <c r="D4694" t="s">
        <v>6</v>
      </c>
      <c r="E4694" t="s">
        <v>6</v>
      </c>
    </row>
    <row r="4695" spans="1:5" x14ac:dyDescent="0.3">
      <c r="A4695" t="s">
        <v>12422</v>
      </c>
      <c r="B4695" t="s">
        <v>382</v>
      </c>
      <c r="C4695" t="s">
        <v>12423</v>
      </c>
      <c r="D4695" t="s">
        <v>113</v>
      </c>
      <c r="E4695" t="s">
        <v>384</v>
      </c>
    </row>
    <row r="4696" spans="1:5" x14ac:dyDescent="0.3">
      <c r="A4696" t="s">
        <v>12424</v>
      </c>
      <c r="B4696" t="s">
        <v>3544</v>
      </c>
      <c r="C4696" t="s">
        <v>12425</v>
      </c>
      <c r="D4696" t="s">
        <v>1705</v>
      </c>
      <c r="E4696" t="s">
        <v>3546</v>
      </c>
    </row>
    <row r="4697" spans="1:5" x14ac:dyDescent="0.3">
      <c r="A4697" t="s">
        <v>12426</v>
      </c>
      <c r="B4697" t="s">
        <v>6</v>
      </c>
      <c r="C4697" t="s">
        <v>12427</v>
      </c>
      <c r="D4697" t="s">
        <v>1378</v>
      </c>
      <c r="E4697" t="s">
        <v>420</v>
      </c>
    </row>
    <row r="4698" spans="1:5" x14ac:dyDescent="0.3">
      <c r="A4698" t="s">
        <v>12428</v>
      </c>
      <c r="B4698" t="s">
        <v>6</v>
      </c>
      <c r="C4698" t="s">
        <v>12429</v>
      </c>
      <c r="D4698" t="s">
        <v>12429</v>
      </c>
      <c r="E4698" t="s">
        <v>12430</v>
      </c>
    </row>
    <row r="4699" spans="1:5" x14ac:dyDescent="0.3">
      <c r="A4699" t="s">
        <v>12431</v>
      </c>
      <c r="B4699" t="s">
        <v>6</v>
      </c>
      <c r="C4699" t="s">
        <v>12432</v>
      </c>
      <c r="D4699" t="s">
        <v>12433</v>
      </c>
      <c r="E4699" t="s">
        <v>12434</v>
      </c>
    </row>
    <row r="4700" spans="1:5" x14ac:dyDescent="0.3">
      <c r="A4700" t="s">
        <v>12435</v>
      </c>
      <c r="B4700" t="s">
        <v>6</v>
      </c>
      <c r="C4700" t="s">
        <v>12436</v>
      </c>
      <c r="D4700" t="s">
        <v>6</v>
      </c>
      <c r="E4700" t="s">
        <v>6</v>
      </c>
    </row>
    <row r="4701" spans="1:5" x14ac:dyDescent="0.3">
      <c r="A4701" t="s">
        <v>12437</v>
      </c>
      <c r="B4701" t="s">
        <v>6</v>
      </c>
      <c r="C4701" t="s">
        <v>12438</v>
      </c>
      <c r="D4701" t="s">
        <v>6</v>
      </c>
      <c r="E4701" t="s">
        <v>6</v>
      </c>
    </row>
    <row r="4702" spans="1:5" x14ac:dyDescent="0.3">
      <c r="A4702" t="s">
        <v>12439</v>
      </c>
      <c r="B4702" t="s">
        <v>680</v>
      </c>
      <c r="C4702" t="s">
        <v>12440</v>
      </c>
      <c r="D4702" t="s">
        <v>6</v>
      </c>
      <c r="E4702" t="s">
        <v>6</v>
      </c>
    </row>
    <row r="4703" spans="1:5" x14ac:dyDescent="0.3">
      <c r="A4703" t="s">
        <v>12441</v>
      </c>
      <c r="B4703" t="s">
        <v>6</v>
      </c>
      <c r="C4703" t="s">
        <v>12442</v>
      </c>
      <c r="D4703" t="s">
        <v>6</v>
      </c>
      <c r="E4703" t="s">
        <v>6</v>
      </c>
    </row>
    <row r="4704" spans="1:5" x14ac:dyDescent="0.3">
      <c r="A4704" t="s">
        <v>12443</v>
      </c>
      <c r="B4704" t="s">
        <v>6</v>
      </c>
      <c r="C4704" t="s">
        <v>12444</v>
      </c>
      <c r="D4704" t="s">
        <v>12445</v>
      </c>
      <c r="E4704" t="s">
        <v>6753</v>
      </c>
    </row>
    <row r="4705" spans="1:5" x14ac:dyDescent="0.3">
      <c r="A4705" s="1" t="s">
        <v>12446</v>
      </c>
      <c r="B4705" t="s">
        <v>6</v>
      </c>
      <c r="C4705" t="s">
        <v>12447</v>
      </c>
      <c r="D4705" t="s">
        <v>6</v>
      </c>
      <c r="E4705" t="s">
        <v>6</v>
      </c>
    </row>
    <row r="4706" spans="1:5" x14ac:dyDescent="0.3">
      <c r="A4706" t="s">
        <v>12448</v>
      </c>
      <c r="B4706" t="s">
        <v>863</v>
      </c>
      <c r="C4706" t="s">
        <v>12449</v>
      </c>
      <c r="D4706" t="s">
        <v>12449</v>
      </c>
      <c r="E4706" t="s">
        <v>12450</v>
      </c>
    </row>
    <row r="4707" spans="1:5" x14ac:dyDescent="0.3">
      <c r="A4707" t="s">
        <v>12451</v>
      </c>
      <c r="B4707" t="s">
        <v>6</v>
      </c>
      <c r="C4707" t="s">
        <v>12452</v>
      </c>
      <c r="D4707" t="s">
        <v>6</v>
      </c>
      <c r="E4707" t="s">
        <v>6</v>
      </c>
    </row>
    <row r="4708" spans="1:5" x14ac:dyDescent="0.3">
      <c r="A4708" t="s">
        <v>12453</v>
      </c>
      <c r="B4708" t="s">
        <v>1750</v>
      </c>
      <c r="C4708" t="s">
        <v>12454</v>
      </c>
      <c r="D4708" t="s">
        <v>396</v>
      </c>
      <c r="E4708" t="s">
        <v>12455</v>
      </c>
    </row>
    <row r="4709" spans="1:5" x14ac:dyDescent="0.3">
      <c r="A4709" t="s">
        <v>12456</v>
      </c>
      <c r="B4709" t="s">
        <v>12457</v>
      </c>
      <c r="C4709" t="s">
        <v>12458</v>
      </c>
      <c r="D4709" t="s">
        <v>3070</v>
      </c>
      <c r="E4709" t="s">
        <v>964</v>
      </c>
    </row>
    <row r="4710" spans="1:5" x14ac:dyDescent="0.3">
      <c r="A4710" t="s">
        <v>12459</v>
      </c>
      <c r="B4710" t="s">
        <v>12460</v>
      </c>
      <c r="C4710" t="s">
        <v>12461</v>
      </c>
      <c r="D4710" t="s">
        <v>73</v>
      </c>
      <c r="E4710" t="s">
        <v>74</v>
      </c>
    </row>
    <row r="4711" spans="1:5" x14ac:dyDescent="0.3">
      <c r="A4711" t="s">
        <v>12462</v>
      </c>
      <c r="B4711" t="s">
        <v>5373</v>
      </c>
      <c r="C4711" t="s">
        <v>12463</v>
      </c>
      <c r="D4711" t="s">
        <v>396</v>
      </c>
      <c r="E4711" t="s">
        <v>1233</v>
      </c>
    </row>
    <row r="4712" spans="1:5" x14ac:dyDescent="0.3">
      <c r="A4712" t="s">
        <v>12464</v>
      </c>
      <c r="B4712" t="s">
        <v>6</v>
      </c>
      <c r="C4712" t="s">
        <v>12465</v>
      </c>
      <c r="D4712" t="s">
        <v>12465</v>
      </c>
      <c r="E4712" t="s">
        <v>7904</v>
      </c>
    </row>
    <row r="4713" spans="1:5" x14ac:dyDescent="0.3">
      <c r="A4713" t="s">
        <v>12466</v>
      </c>
      <c r="B4713" t="s">
        <v>6</v>
      </c>
      <c r="C4713" t="s">
        <v>12467</v>
      </c>
      <c r="D4713" t="s">
        <v>6</v>
      </c>
      <c r="E4713" t="s">
        <v>6</v>
      </c>
    </row>
    <row r="4714" spans="1:5" x14ac:dyDescent="0.3">
      <c r="A4714" t="s">
        <v>12468</v>
      </c>
      <c r="B4714" t="s">
        <v>6</v>
      </c>
      <c r="C4714" t="s">
        <v>12469</v>
      </c>
      <c r="D4714" t="s">
        <v>6</v>
      </c>
      <c r="E4714" t="s">
        <v>6</v>
      </c>
    </row>
    <row r="4715" spans="1:5" x14ac:dyDescent="0.3">
      <c r="A4715" t="s">
        <v>12470</v>
      </c>
      <c r="B4715" t="s">
        <v>6</v>
      </c>
      <c r="C4715" t="s">
        <v>12471</v>
      </c>
      <c r="D4715" t="s">
        <v>6</v>
      </c>
      <c r="E4715" t="s">
        <v>6</v>
      </c>
    </row>
    <row r="4716" spans="1:5" x14ac:dyDescent="0.3">
      <c r="A4716" t="s">
        <v>12472</v>
      </c>
      <c r="B4716" t="s">
        <v>12473</v>
      </c>
      <c r="C4716" t="s">
        <v>12474</v>
      </c>
      <c r="D4716" t="s">
        <v>12475</v>
      </c>
      <c r="E4716" t="s">
        <v>4629</v>
      </c>
    </row>
    <row r="4717" spans="1:5" x14ac:dyDescent="0.3">
      <c r="A4717" t="s">
        <v>12476</v>
      </c>
      <c r="B4717" t="s">
        <v>6</v>
      </c>
      <c r="C4717" t="s">
        <v>12477</v>
      </c>
      <c r="D4717" t="s">
        <v>6</v>
      </c>
      <c r="E4717" t="s">
        <v>6</v>
      </c>
    </row>
    <row r="4718" spans="1:5" x14ac:dyDescent="0.3">
      <c r="A4718" t="s">
        <v>12478</v>
      </c>
      <c r="B4718" t="s">
        <v>6</v>
      </c>
      <c r="C4718" t="s">
        <v>12479</v>
      </c>
      <c r="D4718" t="s">
        <v>6</v>
      </c>
      <c r="E4718" t="s">
        <v>6</v>
      </c>
    </row>
    <row r="4719" spans="1:5" x14ac:dyDescent="0.3">
      <c r="A4719" t="s">
        <v>12480</v>
      </c>
      <c r="B4719" t="s">
        <v>6</v>
      </c>
      <c r="C4719" t="s">
        <v>12481</v>
      </c>
      <c r="D4719" t="s">
        <v>6</v>
      </c>
      <c r="E4719" t="s">
        <v>6</v>
      </c>
    </row>
    <row r="4720" spans="1:5" x14ac:dyDescent="0.3">
      <c r="A4720" t="s">
        <v>12482</v>
      </c>
      <c r="B4720" t="s">
        <v>12483</v>
      </c>
      <c r="C4720" t="s">
        <v>12484</v>
      </c>
      <c r="D4720" t="s">
        <v>12485</v>
      </c>
      <c r="E4720" t="s">
        <v>12486</v>
      </c>
    </row>
    <row r="4721" spans="1:5" x14ac:dyDescent="0.3">
      <c r="A4721" t="s">
        <v>12487</v>
      </c>
      <c r="B4721" t="s">
        <v>6</v>
      </c>
      <c r="C4721" t="s">
        <v>12488</v>
      </c>
      <c r="D4721" t="s">
        <v>6</v>
      </c>
      <c r="E4721" t="s">
        <v>6</v>
      </c>
    </row>
    <row r="4722" spans="1:5" x14ac:dyDescent="0.3">
      <c r="A4722" t="s">
        <v>12489</v>
      </c>
      <c r="B4722" t="s">
        <v>6</v>
      </c>
      <c r="C4722" t="s">
        <v>12490</v>
      </c>
      <c r="D4722" t="s">
        <v>6</v>
      </c>
      <c r="E4722" t="s">
        <v>6</v>
      </c>
    </row>
    <row r="4723" spans="1:5" x14ac:dyDescent="0.3">
      <c r="A4723" t="s">
        <v>12491</v>
      </c>
      <c r="B4723" t="s">
        <v>6</v>
      </c>
      <c r="C4723" t="s">
        <v>12492</v>
      </c>
      <c r="D4723" t="s">
        <v>6</v>
      </c>
      <c r="E4723" t="s">
        <v>6</v>
      </c>
    </row>
    <row r="4724" spans="1:5" x14ac:dyDescent="0.3">
      <c r="A4724" t="s">
        <v>12493</v>
      </c>
      <c r="B4724" t="s">
        <v>6</v>
      </c>
      <c r="C4724" t="s">
        <v>12494</v>
      </c>
      <c r="D4724" t="s">
        <v>6</v>
      </c>
      <c r="E4724" t="s">
        <v>6</v>
      </c>
    </row>
    <row r="4725" spans="1:5" x14ac:dyDescent="0.3">
      <c r="A4725" t="s">
        <v>12495</v>
      </c>
      <c r="B4725" t="s">
        <v>6</v>
      </c>
      <c r="C4725" t="s">
        <v>12496</v>
      </c>
      <c r="D4725" t="s">
        <v>6</v>
      </c>
      <c r="E4725" t="s">
        <v>6</v>
      </c>
    </row>
    <row r="4726" spans="1:5" x14ac:dyDescent="0.3">
      <c r="A4726" s="1" t="s">
        <v>12497</v>
      </c>
      <c r="B4726" t="s">
        <v>12498</v>
      </c>
      <c r="C4726" t="s">
        <v>12499</v>
      </c>
      <c r="D4726" t="s">
        <v>599</v>
      </c>
      <c r="E4726" t="s">
        <v>12500</v>
      </c>
    </row>
    <row r="4727" spans="1:5" x14ac:dyDescent="0.3">
      <c r="A4727" t="s">
        <v>12501</v>
      </c>
      <c r="B4727" t="s">
        <v>3453</v>
      </c>
      <c r="C4727" t="s">
        <v>12502</v>
      </c>
      <c r="D4727" t="s">
        <v>6</v>
      </c>
      <c r="E4727" t="s">
        <v>12503</v>
      </c>
    </row>
    <row r="4728" spans="1:5" x14ac:dyDescent="0.3">
      <c r="A4728" t="s">
        <v>12504</v>
      </c>
      <c r="B4728" t="s">
        <v>382</v>
      </c>
      <c r="C4728" t="s">
        <v>12505</v>
      </c>
      <c r="D4728" t="s">
        <v>113</v>
      </c>
      <c r="E4728" t="s">
        <v>384</v>
      </c>
    </row>
    <row r="4729" spans="1:5" x14ac:dyDescent="0.3">
      <c r="A4729" t="s">
        <v>12506</v>
      </c>
      <c r="B4729" t="s">
        <v>6</v>
      </c>
      <c r="C4729" t="s">
        <v>12507</v>
      </c>
      <c r="D4729" t="s">
        <v>12508</v>
      </c>
      <c r="E4729" t="s">
        <v>12017</v>
      </c>
    </row>
    <row r="4730" spans="1:5" x14ac:dyDescent="0.3">
      <c r="A4730" t="s">
        <v>12509</v>
      </c>
      <c r="B4730" t="s">
        <v>102</v>
      </c>
      <c r="C4730" t="s">
        <v>12510</v>
      </c>
      <c r="D4730" t="s">
        <v>104</v>
      </c>
      <c r="E4730" t="s">
        <v>12511</v>
      </c>
    </row>
    <row r="4731" spans="1:5" x14ac:dyDescent="0.3">
      <c r="A4731" t="s">
        <v>12512</v>
      </c>
      <c r="B4731" t="s">
        <v>6</v>
      </c>
      <c r="C4731" t="s">
        <v>12513</v>
      </c>
      <c r="D4731" t="s">
        <v>6</v>
      </c>
      <c r="E4731" t="s">
        <v>6</v>
      </c>
    </row>
    <row r="4732" spans="1:5" x14ac:dyDescent="0.3">
      <c r="A4732" t="s">
        <v>12514</v>
      </c>
      <c r="B4732" t="s">
        <v>6</v>
      </c>
      <c r="C4732" t="s">
        <v>12515</v>
      </c>
      <c r="D4732" t="s">
        <v>6</v>
      </c>
      <c r="E4732" t="s">
        <v>6</v>
      </c>
    </row>
    <row r="4733" spans="1:5" x14ac:dyDescent="0.3">
      <c r="A4733" t="s">
        <v>12516</v>
      </c>
      <c r="B4733" t="s">
        <v>731</v>
      </c>
      <c r="C4733" t="s">
        <v>12517</v>
      </c>
      <c r="D4733" t="s">
        <v>486</v>
      </c>
      <c r="E4733" t="s">
        <v>733</v>
      </c>
    </row>
    <row r="4734" spans="1:5" x14ac:dyDescent="0.3">
      <c r="A4734" t="s">
        <v>12518</v>
      </c>
      <c r="B4734" t="s">
        <v>6</v>
      </c>
      <c r="C4734" t="s">
        <v>12519</v>
      </c>
      <c r="D4734" t="s">
        <v>6</v>
      </c>
      <c r="E4734" t="s">
        <v>6</v>
      </c>
    </row>
    <row r="4735" spans="1:5" x14ac:dyDescent="0.3">
      <c r="A4735" t="s">
        <v>12520</v>
      </c>
      <c r="B4735" t="s">
        <v>876</v>
      </c>
      <c r="C4735" t="s">
        <v>12521</v>
      </c>
      <c r="D4735" t="s">
        <v>6</v>
      </c>
      <c r="E4735" t="s">
        <v>1267</v>
      </c>
    </row>
    <row r="4736" spans="1:5" x14ac:dyDescent="0.3">
      <c r="A4736" t="s">
        <v>12522</v>
      </c>
      <c r="B4736" t="s">
        <v>9621</v>
      </c>
      <c r="C4736" t="s">
        <v>12523</v>
      </c>
      <c r="D4736" t="s">
        <v>486</v>
      </c>
      <c r="E4736" t="s">
        <v>487</v>
      </c>
    </row>
    <row r="4737" spans="1:5" x14ac:dyDescent="0.3">
      <c r="A4737" t="s">
        <v>12524</v>
      </c>
      <c r="B4737" t="s">
        <v>6</v>
      </c>
      <c r="C4737" t="s">
        <v>12525</v>
      </c>
      <c r="D4737" t="s">
        <v>6</v>
      </c>
      <c r="E4737" t="s">
        <v>6</v>
      </c>
    </row>
    <row r="4738" spans="1:5" x14ac:dyDescent="0.3">
      <c r="A4738" t="s">
        <v>12526</v>
      </c>
      <c r="B4738" t="s">
        <v>6</v>
      </c>
      <c r="C4738" t="s">
        <v>12527</v>
      </c>
      <c r="D4738" t="s">
        <v>6</v>
      </c>
      <c r="E4738" t="s">
        <v>6</v>
      </c>
    </row>
    <row r="4739" spans="1:5" x14ac:dyDescent="0.3">
      <c r="A4739" t="s">
        <v>12528</v>
      </c>
      <c r="B4739" t="s">
        <v>6</v>
      </c>
      <c r="C4739" t="s">
        <v>12529</v>
      </c>
      <c r="D4739" t="s">
        <v>6</v>
      </c>
      <c r="E4739" t="s">
        <v>6</v>
      </c>
    </row>
    <row r="4740" spans="1:5" x14ac:dyDescent="0.3">
      <c r="A4740" t="s">
        <v>12530</v>
      </c>
      <c r="B4740" t="s">
        <v>6</v>
      </c>
      <c r="C4740" t="s">
        <v>12531</v>
      </c>
      <c r="D4740" t="s">
        <v>6</v>
      </c>
      <c r="E4740" t="s">
        <v>6</v>
      </c>
    </row>
    <row r="4741" spans="1:5" x14ac:dyDescent="0.3">
      <c r="A4741" t="s">
        <v>12532</v>
      </c>
      <c r="B4741" t="s">
        <v>6</v>
      </c>
      <c r="C4741" t="s">
        <v>12533</v>
      </c>
      <c r="D4741" t="s">
        <v>6</v>
      </c>
      <c r="E4741" t="s">
        <v>6</v>
      </c>
    </row>
    <row r="4742" spans="1:5" x14ac:dyDescent="0.3">
      <c r="A4742" t="s">
        <v>12534</v>
      </c>
      <c r="B4742" t="s">
        <v>6</v>
      </c>
      <c r="C4742" t="s">
        <v>12535</v>
      </c>
      <c r="D4742" t="s">
        <v>6</v>
      </c>
      <c r="E4742" t="s">
        <v>6</v>
      </c>
    </row>
    <row r="4743" spans="1:5" x14ac:dyDescent="0.3">
      <c r="A4743" t="s">
        <v>12536</v>
      </c>
      <c r="B4743" t="s">
        <v>6</v>
      </c>
      <c r="C4743" t="s">
        <v>12537</v>
      </c>
      <c r="D4743" t="s">
        <v>12538</v>
      </c>
      <c r="E4743" t="s">
        <v>9565</v>
      </c>
    </row>
    <row r="4744" spans="1:5" x14ac:dyDescent="0.3">
      <c r="A4744" t="s">
        <v>12539</v>
      </c>
      <c r="B4744" t="s">
        <v>6</v>
      </c>
      <c r="C4744" t="s">
        <v>12540</v>
      </c>
      <c r="D4744" t="s">
        <v>6</v>
      </c>
      <c r="E4744" t="s">
        <v>6</v>
      </c>
    </row>
    <row r="4745" spans="1:5" x14ac:dyDescent="0.3">
      <c r="A4745" t="s">
        <v>12541</v>
      </c>
      <c r="B4745" t="s">
        <v>7633</v>
      </c>
      <c r="C4745" t="s">
        <v>12542</v>
      </c>
      <c r="D4745" t="s">
        <v>194</v>
      </c>
      <c r="E4745" t="s">
        <v>12543</v>
      </c>
    </row>
    <row r="4746" spans="1:5" x14ac:dyDescent="0.3">
      <c r="A4746" t="s">
        <v>12544</v>
      </c>
      <c r="B4746" t="s">
        <v>6</v>
      </c>
      <c r="C4746" t="s">
        <v>12545</v>
      </c>
      <c r="D4746" t="s">
        <v>6</v>
      </c>
      <c r="E4746" t="s">
        <v>6</v>
      </c>
    </row>
    <row r="4747" spans="1:5" x14ac:dyDescent="0.3">
      <c r="A4747" t="s">
        <v>12546</v>
      </c>
      <c r="B4747" t="s">
        <v>6</v>
      </c>
      <c r="C4747" t="s">
        <v>12547</v>
      </c>
      <c r="D4747" t="s">
        <v>6</v>
      </c>
      <c r="E4747" t="s">
        <v>6</v>
      </c>
    </row>
    <row r="4748" spans="1:5" x14ac:dyDescent="0.3">
      <c r="A4748" t="s">
        <v>12548</v>
      </c>
      <c r="B4748" t="s">
        <v>6</v>
      </c>
      <c r="C4748" t="s">
        <v>12549</v>
      </c>
      <c r="D4748" t="s">
        <v>12550</v>
      </c>
      <c r="E4748" t="s">
        <v>413</v>
      </c>
    </row>
    <row r="4749" spans="1:5" x14ac:dyDescent="0.3">
      <c r="A4749" t="s">
        <v>12551</v>
      </c>
      <c r="B4749" t="s">
        <v>2036</v>
      </c>
      <c r="C4749" t="s">
        <v>12552</v>
      </c>
      <c r="D4749" t="s">
        <v>12553</v>
      </c>
      <c r="E4749" t="s">
        <v>2039</v>
      </c>
    </row>
    <row r="4750" spans="1:5" x14ac:dyDescent="0.3">
      <c r="A4750" t="s">
        <v>12554</v>
      </c>
      <c r="B4750" t="s">
        <v>3090</v>
      </c>
      <c r="C4750" t="s">
        <v>12555</v>
      </c>
      <c r="D4750" t="s">
        <v>6</v>
      </c>
      <c r="E4750" t="s">
        <v>6</v>
      </c>
    </row>
    <row r="4751" spans="1:5" x14ac:dyDescent="0.3">
      <c r="A4751" t="s">
        <v>12556</v>
      </c>
      <c r="B4751" t="s">
        <v>6</v>
      </c>
      <c r="C4751" t="s">
        <v>12557</v>
      </c>
      <c r="D4751" t="s">
        <v>6</v>
      </c>
      <c r="E4751" t="s">
        <v>6</v>
      </c>
    </row>
    <row r="4752" spans="1:5" x14ac:dyDescent="0.3">
      <c r="A4752" t="s">
        <v>12558</v>
      </c>
      <c r="B4752" t="s">
        <v>6</v>
      </c>
      <c r="C4752" t="s">
        <v>12559</v>
      </c>
      <c r="D4752" t="s">
        <v>944</v>
      </c>
      <c r="E4752" t="s">
        <v>12560</v>
      </c>
    </row>
    <row r="4753" spans="1:5" x14ac:dyDescent="0.3">
      <c r="A4753" t="s">
        <v>12561</v>
      </c>
      <c r="B4753" t="s">
        <v>12030</v>
      </c>
      <c r="C4753" t="s">
        <v>12562</v>
      </c>
      <c r="D4753" t="s">
        <v>6</v>
      </c>
      <c r="E4753" t="s">
        <v>6</v>
      </c>
    </row>
    <row r="4754" spans="1:5" x14ac:dyDescent="0.3">
      <c r="A4754" t="s">
        <v>12563</v>
      </c>
      <c r="B4754" t="s">
        <v>6</v>
      </c>
      <c r="C4754" t="s">
        <v>12564</v>
      </c>
      <c r="D4754" t="s">
        <v>6</v>
      </c>
      <c r="E4754" t="s">
        <v>6</v>
      </c>
    </row>
    <row r="4755" spans="1:5" x14ac:dyDescent="0.3">
      <c r="A4755" t="s">
        <v>12565</v>
      </c>
      <c r="B4755" t="s">
        <v>12566</v>
      </c>
      <c r="C4755" t="s">
        <v>12567</v>
      </c>
      <c r="D4755" t="s">
        <v>6</v>
      </c>
      <c r="E4755" t="s">
        <v>6</v>
      </c>
    </row>
    <row r="4756" spans="1:5" x14ac:dyDescent="0.3">
      <c r="A4756" t="s">
        <v>12568</v>
      </c>
      <c r="B4756" t="s">
        <v>6</v>
      </c>
      <c r="C4756" t="s">
        <v>12569</v>
      </c>
      <c r="D4756" t="s">
        <v>12570</v>
      </c>
      <c r="E4756" t="s">
        <v>1759</v>
      </c>
    </row>
    <row r="4757" spans="1:5" x14ac:dyDescent="0.3">
      <c r="A4757" t="s">
        <v>12571</v>
      </c>
      <c r="B4757" t="s">
        <v>876</v>
      </c>
      <c r="C4757" t="s">
        <v>12572</v>
      </c>
      <c r="D4757" t="s">
        <v>6</v>
      </c>
      <c r="E4757" t="s">
        <v>1267</v>
      </c>
    </row>
    <row r="4758" spans="1:5" x14ac:dyDescent="0.3">
      <c r="A4758" t="s">
        <v>12573</v>
      </c>
      <c r="B4758" t="s">
        <v>6</v>
      </c>
      <c r="C4758" t="s">
        <v>12574</v>
      </c>
      <c r="D4758" t="s">
        <v>6</v>
      </c>
      <c r="E4758" t="s">
        <v>6</v>
      </c>
    </row>
    <row r="4759" spans="1:5" x14ac:dyDescent="0.3">
      <c r="A4759" t="s">
        <v>12575</v>
      </c>
      <c r="B4759" t="s">
        <v>12576</v>
      </c>
      <c r="C4759" t="s">
        <v>12577</v>
      </c>
      <c r="D4759" t="s">
        <v>838</v>
      </c>
      <c r="E4759" t="s">
        <v>5342</v>
      </c>
    </row>
    <row r="4760" spans="1:5" x14ac:dyDescent="0.3">
      <c r="A4760" t="s">
        <v>12578</v>
      </c>
      <c r="B4760" t="s">
        <v>6</v>
      </c>
      <c r="C4760" t="s">
        <v>12579</v>
      </c>
      <c r="D4760" t="s">
        <v>6</v>
      </c>
      <c r="E4760" t="s">
        <v>6</v>
      </c>
    </row>
    <row r="4761" spans="1:5" x14ac:dyDescent="0.3">
      <c r="A4761" t="s">
        <v>12580</v>
      </c>
      <c r="B4761" t="s">
        <v>12581</v>
      </c>
      <c r="C4761" t="s">
        <v>12582</v>
      </c>
      <c r="D4761" t="s">
        <v>12583</v>
      </c>
      <c r="E4761" t="s">
        <v>12584</v>
      </c>
    </row>
    <row r="4762" spans="1:5" x14ac:dyDescent="0.3">
      <c r="A4762" t="s">
        <v>12585</v>
      </c>
      <c r="B4762" t="s">
        <v>6</v>
      </c>
      <c r="C4762" t="s">
        <v>12586</v>
      </c>
      <c r="D4762" t="s">
        <v>6</v>
      </c>
      <c r="E4762" t="s">
        <v>6</v>
      </c>
    </row>
    <row r="4763" spans="1:5" x14ac:dyDescent="0.3">
      <c r="A4763" t="s">
        <v>12587</v>
      </c>
      <c r="B4763" t="s">
        <v>12588</v>
      </c>
      <c r="C4763" t="s">
        <v>12589</v>
      </c>
      <c r="D4763" t="s">
        <v>12590</v>
      </c>
      <c r="E4763" t="s">
        <v>12591</v>
      </c>
    </row>
    <row r="4764" spans="1:5" x14ac:dyDescent="0.3">
      <c r="A4764" s="1" t="s">
        <v>12592</v>
      </c>
      <c r="B4764" t="s">
        <v>6</v>
      </c>
      <c r="C4764" t="s">
        <v>12593</v>
      </c>
      <c r="D4764" t="s">
        <v>452</v>
      </c>
      <c r="E4764" t="s">
        <v>12594</v>
      </c>
    </row>
    <row r="4765" spans="1:5" x14ac:dyDescent="0.3">
      <c r="A4765" t="s">
        <v>12595</v>
      </c>
      <c r="B4765" t="s">
        <v>6</v>
      </c>
      <c r="C4765" t="s">
        <v>12596</v>
      </c>
      <c r="D4765" t="s">
        <v>12596</v>
      </c>
      <c r="E4765" t="s">
        <v>12597</v>
      </c>
    </row>
    <row r="4766" spans="1:5" x14ac:dyDescent="0.3">
      <c r="A4766" t="s">
        <v>12598</v>
      </c>
      <c r="B4766" t="s">
        <v>6</v>
      </c>
      <c r="C4766" t="s">
        <v>12599</v>
      </c>
      <c r="D4766" t="s">
        <v>12599</v>
      </c>
      <c r="E4766" t="s">
        <v>12600</v>
      </c>
    </row>
    <row r="4767" spans="1:5" x14ac:dyDescent="0.3">
      <c r="A4767" t="s">
        <v>12601</v>
      </c>
      <c r="B4767" t="s">
        <v>6</v>
      </c>
      <c r="C4767" t="s">
        <v>12602</v>
      </c>
      <c r="D4767" t="s">
        <v>5781</v>
      </c>
      <c r="E4767" t="s">
        <v>5782</v>
      </c>
    </row>
    <row r="4768" spans="1:5" x14ac:dyDescent="0.3">
      <c r="A4768" t="s">
        <v>12603</v>
      </c>
      <c r="B4768" t="s">
        <v>6</v>
      </c>
      <c r="C4768" t="s">
        <v>12604</v>
      </c>
      <c r="D4768" t="s">
        <v>6</v>
      </c>
      <c r="E4768" t="s">
        <v>6</v>
      </c>
    </row>
    <row r="4769" spans="1:5" x14ac:dyDescent="0.3">
      <c r="A4769" t="s">
        <v>12605</v>
      </c>
      <c r="B4769" t="s">
        <v>6</v>
      </c>
      <c r="C4769" t="s">
        <v>12606</v>
      </c>
      <c r="D4769" t="s">
        <v>12606</v>
      </c>
      <c r="E4769" t="s">
        <v>12607</v>
      </c>
    </row>
    <row r="4770" spans="1:5" x14ac:dyDescent="0.3">
      <c r="A4770" t="s">
        <v>12608</v>
      </c>
      <c r="B4770" t="s">
        <v>6</v>
      </c>
      <c r="C4770" t="s">
        <v>12609</v>
      </c>
      <c r="D4770" t="s">
        <v>6</v>
      </c>
      <c r="E4770" t="s">
        <v>6</v>
      </c>
    </row>
    <row r="4771" spans="1:5" x14ac:dyDescent="0.3">
      <c r="A4771" t="s">
        <v>12610</v>
      </c>
      <c r="B4771" t="s">
        <v>6</v>
      </c>
      <c r="C4771" t="s">
        <v>12611</v>
      </c>
      <c r="D4771" t="s">
        <v>6</v>
      </c>
      <c r="E4771" t="s">
        <v>6</v>
      </c>
    </row>
    <row r="4772" spans="1:5" x14ac:dyDescent="0.3">
      <c r="A4772" t="s">
        <v>12612</v>
      </c>
      <c r="B4772" t="s">
        <v>12613</v>
      </c>
      <c r="C4772" t="s">
        <v>12614</v>
      </c>
      <c r="D4772" t="s">
        <v>1709</v>
      </c>
      <c r="E4772" t="s">
        <v>6573</v>
      </c>
    </row>
    <row r="4773" spans="1:5" x14ac:dyDescent="0.3">
      <c r="A4773" t="s">
        <v>12615</v>
      </c>
      <c r="B4773" t="s">
        <v>12616</v>
      </c>
      <c r="C4773" t="s">
        <v>12617</v>
      </c>
      <c r="D4773" t="s">
        <v>33</v>
      </c>
      <c r="E4773" t="s">
        <v>3191</v>
      </c>
    </row>
    <row r="4774" spans="1:5" x14ac:dyDescent="0.3">
      <c r="A4774" s="1" t="s">
        <v>12618</v>
      </c>
      <c r="B4774" t="s">
        <v>10739</v>
      </c>
      <c r="C4774" t="s">
        <v>12619</v>
      </c>
      <c r="D4774" t="s">
        <v>214</v>
      </c>
      <c r="E4774" t="s">
        <v>1045</v>
      </c>
    </row>
    <row r="4775" spans="1:5" x14ac:dyDescent="0.3">
      <c r="A4775" t="s">
        <v>12620</v>
      </c>
      <c r="B4775" t="s">
        <v>12621</v>
      </c>
      <c r="C4775" t="s">
        <v>12622</v>
      </c>
      <c r="D4775" t="s">
        <v>12623</v>
      </c>
      <c r="E4775" t="s">
        <v>12624</v>
      </c>
    </row>
    <row r="4776" spans="1:5" x14ac:dyDescent="0.3">
      <c r="A4776" t="s">
        <v>12625</v>
      </c>
      <c r="B4776" t="s">
        <v>12626</v>
      </c>
      <c r="C4776" t="s">
        <v>12627</v>
      </c>
      <c r="D4776" t="s">
        <v>5258</v>
      </c>
      <c r="E4776" t="s">
        <v>12628</v>
      </c>
    </row>
    <row r="4777" spans="1:5" x14ac:dyDescent="0.3">
      <c r="A4777" t="s">
        <v>12629</v>
      </c>
      <c r="B4777" t="s">
        <v>1427</v>
      </c>
      <c r="C4777" t="s">
        <v>12630</v>
      </c>
      <c r="D4777" t="s">
        <v>486</v>
      </c>
      <c r="E4777" t="s">
        <v>487</v>
      </c>
    </row>
    <row r="4778" spans="1:5" x14ac:dyDescent="0.3">
      <c r="A4778" t="s">
        <v>12631</v>
      </c>
      <c r="B4778" t="s">
        <v>876</v>
      </c>
      <c r="C4778" t="s">
        <v>12632</v>
      </c>
      <c r="D4778" t="s">
        <v>6</v>
      </c>
      <c r="E4778" t="s">
        <v>878</v>
      </c>
    </row>
    <row r="4779" spans="1:5" x14ac:dyDescent="0.3">
      <c r="A4779" t="s">
        <v>12633</v>
      </c>
      <c r="B4779" t="s">
        <v>9672</v>
      </c>
      <c r="C4779" t="s">
        <v>12634</v>
      </c>
      <c r="D4779" t="s">
        <v>6</v>
      </c>
      <c r="E4779" t="s">
        <v>6</v>
      </c>
    </row>
    <row r="4780" spans="1:5" x14ac:dyDescent="0.3">
      <c r="A4780" t="s">
        <v>12635</v>
      </c>
      <c r="B4780" t="s">
        <v>382</v>
      </c>
      <c r="C4780" t="s">
        <v>12636</v>
      </c>
      <c r="D4780" t="s">
        <v>113</v>
      </c>
      <c r="E4780" t="s">
        <v>384</v>
      </c>
    </row>
    <row r="4781" spans="1:5" x14ac:dyDescent="0.3">
      <c r="A4781" t="s">
        <v>12637</v>
      </c>
      <c r="B4781" t="s">
        <v>284</v>
      </c>
      <c r="C4781" t="s">
        <v>12638</v>
      </c>
      <c r="D4781" t="s">
        <v>286</v>
      </c>
      <c r="E4781" t="s">
        <v>287</v>
      </c>
    </row>
    <row r="4782" spans="1:5" x14ac:dyDescent="0.3">
      <c r="A4782" t="s">
        <v>12639</v>
      </c>
      <c r="B4782" t="s">
        <v>6</v>
      </c>
      <c r="C4782" t="s">
        <v>12640</v>
      </c>
      <c r="D4782" t="s">
        <v>6</v>
      </c>
      <c r="E4782" t="s">
        <v>6</v>
      </c>
    </row>
    <row r="4783" spans="1:5" x14ac:dyDescent="0.3">
      <c r="A4783" t="s">
        <v>12641</v>
      </c>
      <c r="B4783" t="s">
        <v>12642</v>
      </c>
      <c r="C4783" t="s">
        <v>12643</v>
      </c>
      <c r="D4783" t="s">
        <v>6</v>
      </c>
      <c r="E4783" t="s">
        <v>6</v>
      </c>
    </row>
    <row r="4784" spans="1:5" x14ac:dyDescent="0.3">
      <c r="A4784" t="s">
        <v>12644</v>
      </c>
      <c r="B4784" t="s">
        <v>6</v>
      </c>
      <c r="C4784" t="s">
        <v>12645</v>
      </c>
      <c r="D4784" t="s">
        <v>6</v>
      </c>
      <c r="E4784" t="s">
        <v>6</v>
      </c>
    </row>
    <row r="4785" spans="1:5" x14ac:dyDescent="0.3">
      <c r="A4785" t="s">
        <v>12646</v>
      </c>
      <c r="B4785" t="s">
        <v>587</v>
      </c>
      <c r="C4785" t="s">
        <v>12647</v>
      </c>
      <c r="D4785" t="s">
        <v>396</v>
      </c>
      <c r="E4785" t="s">
        <v>12648</v>
      </c>
    </row>
    <row r="4786" spans="1:5" x14ac:dyDescent="0.3">
      <c r="A4786" t="s">
        <v>12649</v>
      </c>
      <c r="B4786" t="s">
        <v>6</v>
      </c>
      <c r="C4786" t="s">
        <v>12650</v>
      </c>
      <c r="D4786" t="s">
        <v>6</v>
      </c>
      <c r="E4786" t="s">
        <v>6</v>
      </c>
    </row>
    <row r="4787" spans="1:5" x14ac:dyDescent="0.3">
      <c r="A4787" t="s">
        <v>12651</v>
      </c>
      <c r="B4787" t="s">
        <v>6</v>
      </c>
      <c r="C4787" t="s">
        <v>12652</v>
      </c>
      <c r="D4787" t="s">
        <v>12653</v>
      </c>
      <c r="E4787" t="s">
        <v>12002</v>
      </c>
    </row>
    <row r="4788" spans="1:5" x14ac:dyDescent="0.3">
      <c r="A4788" t="s">
        <v>12654</v>
      </c>
      <c r="B4788" t="s">
        <v>12655</v>
      </c>
      <c r="C4788" t="s">
        <v>12656</v>
      </c>
      <c r="D4788" t="s">
        <v>12657</v>
      </c>
      <c r="E4788" t="s">
        <v>12658</v>
      </c>
    </row>
    <row r="4789" spans="1:5" x14ac:dyDescent="0.3">
      <c r="A4789" t="s">
        <v>12659</v>
      </c>
      <c r="B4789" t="s">
        <v>6</v>
      </c>
      <c r="C4789" t="s">
        <v>12660</v>
      </c>
      <c r="D4789" t="s">
        <v>6</v>
      </c>
      <c r="E4789" t="s">
        <v>6</v>
      </c>
    </row>
    <row r="4790" spans="1:5" x14ac:dyDescent="0.3">
      <c r="A4790" t="s">
        <v>12661</v>
      </c>
      <c r="B4790" t="s">
        <v>6</v>
      </c>
      <c r="C4790" t="s">
        <v>12662</v>
      </c>
      <c r="D4790" t="s">
        <v>6</v>
      </c>
      <c r="E4790" t="s">
        <v>6</v>
      </c>
    </row>
    <row r="4791" spans="1:5" x14ac:dyDescent="0.3">
      <c r="A4791" t="s">
        <v>12663</v>
      </c>
      <c r="B4791" t="s">
        <v>5974</v>
      </c>
      <c r="C4791" t="s">
        <v>12664</v>
      </c>
      <c r="D4791" t="s">
        <v>6</v>
      </c>
      <c r="E4791" t="s">
        <v>507</v>
      </c>
    </row>
    <row r="4792" spans="1:5" x14ac:dyDescent="0.3">
      <c r="A4792" t="s">
        <v>12665</v>
      </c>
      <c r="B4792" t="s">
        <v>6</v>
      </c>
      <c r="C4792" t="s">
        <v>12666</v>
      </c>
      <c r="D4792" t="s">
        <v>6</v>
      </c>
      <c r="E4792" t="s">
        <v>6</v>
      </c>
    </row>
    <row r="4793" spans="1:5" x14ac:dyDescent="0.3">
      <c r="A4793" t="s">
        <v>12667</v>
      </c>
      <c r="B4793" t="s">
        <v>6</v>
      </c>
      <c r="C4793" t="s">
        <v>12668</v>
      </c>
      <c r="D4793" t="s">
        <v>6</v>
      </c>
      <c r="E4793" t="s">
        <v>6</v>
      </c>
    </row>
    <row r="4794" spans="1:5" x14ac:dyDescent="0.3">
      <c r="A4794" t="s">
        <v>12669</v>
      </c>
      <c r="B4794" t="s">
        <v>6</v>
      </c>
      <c r="C4794" t="s">
        <v>12670</v>
      </c>
      <c r="D4794" t="s">
        <v>6</v>
      </c>
      <c r="E4794" t="s">
        <v>6</v>
      </c>
    </row>
    <row r="4795" spans="1:5" x14ac:dyDescent="0.3">
      <c r="A4795" t="s">
        <v>12671</v>
      </c>
      <c r="B4795" t="s">
        <v>6</v>
      </c>
      <c r="C4795" t="s">
        <v>12672</v>
      </c>
      <c r="D4795" t="s">
        <v>6</v>
      </c>
      <c r="E4795" t="s">
        <v>6</v>
      </c>
    </row>
    <row r="4796" spans="1:5" x14ac:dyDescent="0.3">
      <c r="A4796" t="s">
        <v>12673</v>
      </c>
      <c r="B4796" t="s">
        <v>1034</v>
      </c>
      <c r="C4796" t="s">
        <v>12674</v>
      </c>
      <c r="D4796" t="s">
        <v>834</v>
      </c>
      <c r="E4796" t="s">
        <v>1036</v>
      </c>
    </row>
    <row r="4797" spans="1:5" x14ac:dyDescent="0.3">
      <c r="A4797" t="s">
        <v>12675</v>
      </c>
      <c r="B4797" t="s">
        <v>6</v>
      </c>
      <c r="C4797" t="s">
        <v>12676</v>
      </c>
      <c r="D4797" t="s">
        <v>6</v>
      </c>
      <c r="E4797" t="s">
        <v>6</v>
      </c>
    </row>
    <row r="4798" spans="1:5" x14ac:dyDescent="0.3">
      <c r="A4798" t="s">
        <v>12677</v>
      </c>
      <c r="B4798" t="s">
        <v>6</v>
      </c>
      <c r="C4798" t="s">
        <v>12678</v>
      </c>
      <c r="D4798" t="s">
        <v>6</v>
      </c>
      <c r="E4798" t="s">
        <v>6</v>
      </c>
    </row>
    <row r="4799" spans="1:5" x14ac:dyDescent="0.3">
      <c r="A4799" t="s">
        <v>12679</v>
      </c>
      <c r="B4799" t="s">
        <v>6</v>
      </c>
      <c r="C4799" t="s">
        <v>12680</v>
      </c>
      <c r="D4799" t="s">
        <v>6</v>
      </c>
      <c r="E4799" t="s">
        <v>6</v>
      </c>
    </row>
    <row r="4800" spans="1:5" x14ac:dyDescent="0.3">
      <c r="A4800" t="s">
        <v>12681</v>
      </c>
      <c r="B4800" t="s">
        <v>6</v>
      </c>
      <c r="C4800" t="s">
        <v>12682</v>
      </c>
      <c r="D4800" t="s">
        <v>328</v>
      </c>
      <c r="E4800" t="s">
        <v>12683</v>
      </c>
    </row>
    <row r="4801" spans="1:5" x14ac:dyDescent="0.3">
      <c r="A4801" t="s">
        <v>12684</v>
      </c>
      <c r="B4801" t="s">
        <v>6</v>
      </c>
      <c r="C4801" t="s">
        <v>12685</v>
      </c>
      <c r="D4801" t="s">
        <v>6</v>
      </c>
      <c r="E4801" t="s">
        <v>6</v>
      </c>
    </row>
    <row r="4802" spans="1:5" x14ac:dyDescent="0.3">
      <c r="A4802" t="s">
        <v>12686</v>
      </c>
      <c r="B4802" t="s">
        <v>5905</v>
      </c>
      <c r="C4802" t="s">
        <v>12687</v>
      </c>
      <c r="D4802" t="s">
        <v>113</v>
      </c>
      <c r="E4802" t="s">
        <v>5907</v>
      </c>
    </row>
    <row r="4803" spans="1:5" x14ac:dyDescent="0.3">
      <c r="A4803" t="s">
        <v>12688</v>
      </c>
      <c r="B4803" t="s">
        <v>6</v>
      </c>
      <c r="C4803" t="s">
        <v>12689</v>
      </c>
      <c r="D4803" t="s">
        <v>6</v>
      </c>
      <c r="E4803" t="s">
        <v>6</v>
      </c>
    </row>
    <row r="4804" spans="1:5" x14ac:dyDescent="0.3">
      <c r="A4804" t="s">
        <v>12690</v>
      </c>
      <c r="B4804" t="s">
        <v>592</v>
      </c>
      <c r="C4804" t="s">
        <v>12691</v>
      </c>
      <c r="D4804" t="s">
        <v>6</v>
      </c>
      <c r="E4804" t="s">
        <v>6</v>
      </c>
    </row>
    <row r="4805" spans="1:5" x14ac:dyDescent="0.3">
      <c r="A4805" t="s">
        <v>12692</v>
      </c>
      <c r="B4805" t="s">
        <v>6</v>
      </c>
      <c r="C4805" t="s">
        <v>12693</v>
      </c>
      <c r="D4805" t="s">
        <v>6</v>
      </c>
      <c r="E4805" t="s">
        <v>6</v>
      </c>
    </row>
    <row r="4806" spans="1:5" x14ac:dyDescent="0.3">
      <c r="A4806" t="s">
        <v>12694</v>
      </c>
      <c r="B4806" t="s">
        <v>9706</v>
      </c>
      <c r="C4806" t="s">
        <v>12695</v>
      </c>
      <c r="D4806" t="s">
        <v>944</v>
      </c>
      <c r="E4806" t="s">
        <v>10524</v>
      </c>
    </row>
    <row r="4807" spans="1:5" x14ac:dyDescent="0.3">
      <c r="A4807" t="s">
        <v>12696</v>
      </c>
      <c r="B4807" t="s">
        <v>6</v>
      </c>
      <c r="C4807" t="s">
        <v>12697</v>
      </c>
      <c r="D4807" t="s">
        <v>6</v>
      </c>
      <c r="E4807" t="s">
        <v>6</v>
      </c>
    </row>
    <row r="4808" spans="1:5" x14ac:dyDescent="0.3">
      <c r="A4808" t="s">
        <v>12698</v>
      </c>
      <c r="B4808" t="s">
        <v>6</v>
      </c>
      <c r="C4808" t="s">
        <v>12699</v>
      </c>
      <c r="D4808" t="s">
        <v>6</v>
      </c>
      <c r="E4808" t="s">
        <v>6</v>
      </c>
    </row>
    <row r="4809" spans="1:5" x14ac:dyDescent="0.3">
      <c r="A4809" t="s">
        <v>12700</v>
      </c>
      <c r="B4809" t="s">
        <v>6</v>
      </c>
      <c r="C4809" t="s">
        <v>12701</v>
      </c>
      <c r="D4809" t="s">
        <v>6</v>
      </c>
      <c r="E4809" t="s">
        <v>6</v>
      </c>
    </row>
    <row r="4810" spans="1:5" x14ac:dyDescent="0.3">
      <c r="A4810" t="s">
        <v>12702</v>
      </c>
      <c r="B4810" t="s">
        <v>7811</v>
      </c>
      <c r="C4810" t="s">
        <v>11954</v>
      </c>
      <c r="D4810" t="s">
        <v>11954</v>
      </c>
      <c r="E4810" t="s">
        <v>12703</v>
      </c>
    </row>
    <row r="4811" spans="1:5" x14ac:dyDescent="0.3">
      <c r="A4811" t="s">
        <v>12704</v>
      </c>
      <c r="B4811" t="s">
        <v>6</v>
      </c>
      <c r="C4811" t="s">
        <v>12705</v>
      </c>
      <c r="D4811" t="s">
        <v>6</v>
      </c>
      <c r="E4811" t="s">
        <v>6</v>
      </c>
    </row>
    <row r="4812" spans="1:5" x14ac:dyDescent="0.3">
      <c r="A4812" t="s">
        <v>12706</v>
      </c>
      <c r="B4812" t="s">
        <v>12707</v>
      </c>
      <c r="C4812" t="s">
        <v>12708</v>
      </c>
      <c r="D4812" t="s">
        <v>12709</v>
      </c>
      <c r="E4812" t="s">
        <v>12710</v>
      </c>
    </row>
    <row r="4813" spans="1:5" x14ac:dyDescent="0.3">
      <c r="A4813" t="s">
        <v>12711</v>
      </c>
      <c r="B4813" t="s">
        <v>12712</v>
      </c>
      <c r="C4813" t="s">
        <v>12713</v>
      </c>
      <c r="D4813" t="s">
        <v>12713</v>
      </c>
      <c r="E4813" t="s">
        <v>34</v>
      </c>
    </row>
    <row r="4814" spans="1:5" x14ac:dyDescent="0.3">
      <c r="A4814" t="s">
        <v>12714</v>
      </c>
      <c r="B4814" t="s">
        <v>10994</v>
      </c>
      <c r="C4814" t="s">
        <v>12715</v>
      </c>
      <c r="D4814" t="s">
        <v>6</v>
      </c>
      <c r="E4814" t="s">
        <v>1502</v>
      </c>
    </row>
    <row r="4815" spans="1:5" x14ac:dyDescent="0.3">
      <c r="A4815" t="s">
        <v>12716</v>
      </c>
      <c r="B4815" t="s">
        <v>6</v>
      </c>
      <c r="C4815" t="s">
        <v>12717</v>
      </c>
      <c r="D4815" t="s">
        <v>12718</v>
      </c>
      <c r="E4815" t="s">
        <v>413</v>
      </c>
    </row>
    <row r="4816" spans="1:5" x14ac:dyDescent="0.3">
      <c r="A4816" t="s">
        <v>12719</v>
      </c>
      <c r="B4816" t="s">
        <v>3676</v>
      </c>
      <c r="C4816" t="s">
        <v>12720</v>
      </c>
      <c r="D4816" t="s">
        <v>33</v>
      </c>
      <c r="E4816" t="s">
        <v>3678</v>
      </c>
    </row>
    <row r="4817" spans="1:5" x14ac:dyDescent="0.3">
      <c r="A4817" t="s">
        <v>12721</v>
      </c>
      <c r="B4817" t="s">
        <v>12722</v>
      </c>
      <c r="C4817" t="s">
        <v>12723</v>
      </c>
      <c r="D4817" t="s">
        <v>12724</v>
      </c>
      <c r="E4817" t="s">
        <v>12725</v>
      </c>
    </row>
    <row r="4818" spans="1:5" x14ac:dyDescent="0.3">
      <c r="A4818" t="s">
        <v>12726</v>
      </c>
      <c r="B4818" t="s">
        <v>6</v>
      </c>
      <c r="C4818" t="s">
        <v>12727</v>
      </c>
      <c r="D4818" t="s">
        <v>6</v>
      </c>
      <c r="E4818" t="s">
        <v>6</v>
      </c>
    </row>
    <row r="4819" spans="1:5" x14ac:dyDescent="0.3">
      <c r="A4819" t="s">
        <v>12728</v>
      </c>
      <c r="B4819" t="s">
        <v>6851</v>
      </c>
      <c r="C4819" t="s">
        <v>12729</v>
      </c>
      <c r="D4819" t="s">
        <v>12730</v>
      </c>
      <c r="E4819" t="s">
        <v>6853</v>
      </c>
    </row>
    <row r="4820" spans="1:5" x14ac:dyDescent="0.3">
      <c r="A4820" s="1" t="s">
        <v>12731</v>
      </c>
      <c r="B4820" t="s">
        <v>6</v>
      </c>
      <c r="C4820" t="s">
        <v>12732</v>
      </c>
      <c r="D4820" t="s">
        <v>6</v>
      </c>
      <c r="E4820" t="s">
        <v>6</v>
      </c>
    </row>
    <row r="4821" spans="1:5" x14ac:dyDescent="0.3">
      <c r="A4821" s="1" t="s">
        <v>12733</v>
      </c>
      <c r="B4821" t="s">
        <v>6</v>
      </c>
      <c r="C4821" t="s">
        <v>12734</v>
      </c>
      <c r="D4821" t="s">
        <v>6</v>
      </c>
      <c r="E4821" t="s">
        <v>6</v>
      </c>
    </row>
    <row r="4822" spans="1:5" x14ac:dyDescent="0.3">
      <c r="A4822" t="s">
        <v>12735</v>
      </c>
      <c r="B4822" t="s">
        <v>6</v>
      </c>
      <c r="C4822" t="s">
        <v>12736</v>
      </c>
      <c r="D4822" t="s">
        <v>6</v>
      </c>
      <c r="E4822" t="s">
        <v>6</v>
      </c>
    </row>
    <row r="4823" spans="1:5" x14ac:dyDescent="0.3">
      <c r="A4823" t="s">
        <v>12737</v>
      </c>
      <c r="B4823" t="s">
        <v>4503</v>
      </c>
      <c r="C4823" t="s">
        <v>12738</v>
      </c>
      <c r="D4823" t="s">
        <v>4505</v>
      </c>
      <c r="E4823" t="s">
        <v>4506</v>
      </c>
    </row>
    <row r="4824" spans="1:5" x14ac:dyDescent="0.3">
      <c r="A4824" t="s">
        <v>12739</v>
      </c>
      <c r="B4824" t="s">
        <v>6</v>
      </c>
      <c r="C4824" t="s">
        <v>12740</v>
      </c>
      <c r="D4824" t="s">
        <v>6</v>
      </c>
      <c r="E4824" t="s">
        <v>6</v>
      </c>
    </row>
    <row r="4825" spans="1:5" x14ac:dyDescent="0.3">
      <c r="A4825" t="s">
        <v>12741</v>
      </c>
      <c r="B4825" t="s">
        <v>6</v>
      </c>
      <c r="C4825" t="s">
        <v>12742</v>
      </c>
      <c r="D4825" t="s">
        <v>6</v>
      </c>
      <c r="E4825" t="s">
        <v>6</v>
      </c>
    </row>
    <row r="4826" spans="1:5" x14ac:dyDescent="0.3">
      <c r="A4826" t="s">
        <v>12743</v>
      </c>
      <c r="B4826" t="s">
        <v>6</v>
      </c>
      <c r="C4826" t="s">
        <v>12744</v>
      </c>
      <c r="D4826" t="s">
        <v>6</v>
      </c>
      <c r="E4826" t="s">
        <v>6</v>
      </c>
    </row>
    <row r="4827" spans="1:5" x14ac:dyDescent="0.3">
      <c r="A4827" t="s">
        <v>12745</v>
      </c>
      <c r="B4827" t="s">
        <v>6</v>
      </c>
      <c r="C4827" t="s">
        <v>12746</v>
      </c>
      <c r="D4827" t="s">
        <v>6</v>
      </c>
      <c r="E4827" t="s">
        <v>6</v>
      </c>
    </row>
    <row r="4828" spans="1:5" x14ac:dyDescent="0.3">
      <c r="A4828" t="s">
        <v>12747</v>
      </c>
      <c r="B4828" t="s">
        <v>6</v>
      </c>
      <c r="C4828" t="s">
        <v>12748</v>
      </c>
      <c r="D4828" t="s">
        <v>6</v>
      </c>
      <c r="E4828" t="s">
        <v>6</v>
      </c>
    </row>
    <row r="4829" spans="1:5" x14ac:dyDescent="0.3">
      <c r="A4829" t="s">
        <v>12749</v>
      </c>
      <c r="B4829" t="s">
        <v>5038</v>
      </c>
      <c r="C4829" t="s">
        <v>12750</v>
      </c>
      <c r="D4829" t="s">
        <v>2402</v>
      </c>
      <c r="E4829" t="s">
        <v>2403</v>
      </c>
    </row>
    <row r="4830" spans="1:5" x14ac:dyDescent="0.3">
      <c r="A4830" t="s">
        <v>12751</v>
      </c>
      <c r="B4830" t="s">
        <v>12752</v>
      </c>
      <c r="C4830" t="s">
        <v>12753</v>
      </c>
      <c r="D4830" t="s">
        <v>405</v>
      </c>
      <c r="E4830" t="s">
        <v>12754</v>
      </c>
    </row>
    <row r="4831" spans="1:5" x14ac:dyDescent="0.3">
      <c r="A4831" t="s">
        <v>12755</v>
      </c>
      <c r="B4831" t="s">
        <v>6</v>
      </c>
      <c r="C4831" t="s">
        <v>12756</v>
      </c>
      <c r="D4831" t="s">
        <v>1873</v>
      </c>
      <c r="E4831" t="s">
        <v>4151</v>
      </c>
    </row>
    <row r="4832" spans="1:5" x14ac:dyDescent="0.3">
      <c r="A4832" t="s">
        <v>12757</v>
      </c>
      <c r="B4832" t="s">
        <v>5934</v>
      </c>
      <c r="C4832" t="s">
        <v>12758</v>
      </c>
      <c r="D4832" t="s">
        <v>6</v>
      </c>
      <c r="E4832" t="s">
        <v>4162</v>
      </c>
    </row>
    <row r="4833" spans="1:5" x14ac:dyDescent="0.3">
      <c r="A4833" t="s">
        <v>12759</v>
      </c>
      <c r="B4833" t="s">
        <v>6</v>
      </c>
      <c r="C4833" t="s">
        <v>12760</v>
      </c>
      <c r="D4833" t="s">
        <v>6</v>
      </c>
      <c r="E4833" t="s">
        <v>6</v>
      </c>
    </row>
    <row r="4834" spans="1:5" x14ac:dyDescent="0.3">
      <c r="A4834" t="s">
        <v>12761</v>
      </c>
      <c r="B4834" t="s">
        <v>12762</v>
      </c>
      <c r="C4834" t="s">
        <v>12763</v>
      </c>
      <c r="D4834" t="s">
        <v>214</v>
      </c>
      <c r="E4834" t="s">
        <v>12764</v>
      </c>
    </row>
    <row r="4835" spans="1:5" x14ac:dyDescent="0.3">
      <c r="A4835" t="s">
        <v>12765</v>
      </c>
      <c r="B4835" t="s">
        <v>2093</v>
      </c>
      <c r="C4835" t="s">
        <v>12766</v>
      </c>
      <c r="D4835" t="s">
        <v>396</v>
      </c>
      <c r="E4835" t="s">
        <v>12767</v>
      </c>
    </row>
    <row r="4836" spans="1:5" x14ac:dyDescent="0.3">
      <c r="A4836" t="s">
        <v>12768</v>
      </c>
      <c r="B4836" t="s">
        <v>6</v>
      </c>
      <c r="C4836" t="s">
        <v>12769</v>
      </c>
      <c r="D4836" t="s">
        <v>12770</v>
      </c>
      <c r="E4836" t="s">
        <v>12771</v>
      </c>
    </row>
    <row r="4837" spans="1:5" x14ac:dyDescent="0.3">
      <c r="A4837" t="s">
        <v>12772</v>
      </c>
      <c r="B4837" t="s">
        <v>6</v>
      </c>
      <c r="C4837" t="s">
        <v>12773</v>
      </c>
      <c r="D4837" t="s">
        <v>6</v>
      </c>
      <c r="E4837" t="s">
        <v>6</v>
      </c>
    </row>
    <row r="4838" spans="1:5" x14ac:dyDescent="0.3">
      <c r="A4838" t="s">
        <v>12774</v>
      </c>
      <c r="B4838" t="s">
        <v>102</v>
      </c>
      <c r="C4838" t="s">
        <v>12775</v>
      </c>
      <c r="D4838" t="s">
        <v>104</v>
      </c>
      <c r="E4838" t="s">
        <v>105</v>
      </c>
    </row>
    <row r="4839" spans="1:5" x14ac:dyDescent="0.3">
      <c r="A4839" t="s">
        <v>12776</v>
      </c>
      <c r="B4839" t="s">
        <v>6</v>
      </c>
      <c r="C4839" t="s">
        <v>12777</v>
      </c>
      <c r="D4839" t="s">
        <v>12777</v>
      </c>
      <c r="E4839" t="s">
        <v>12778</v>
      </c>
    </row>
    <row r="4840" spans="1:5" x14ac:dyDescent="0.3">
      <c r="A4840" t="s">
        <v>12779</v>
      </c>
      <c r="B4840" t="s">
        <v>6</v>
      </c>
      <c r="C4840" t="s">
        <v>12780</v>
      </c>
      <c r="D4840" t="s">
        <v>6</v>
      </c>
      <c r="E4840" t="s">
        <v>57</v>
      </c>
    </row>
    <row r="4841" spans="1:5" x14ac:dyDescent="0.3">
      <c r="A4841" t="s">
        <v>12781</v>
      </c>
      <c r="B4841" t="s">
        <v>4952</v>
      </c>
      <c r="C4841" t="s">
        <v>12782</v>
      </c>
      <c r="D4841" t="s">
        <v>6</v>
      </c>
      <c r="E4841" t="s">
        <v>4954</v>
      </c>
    </row>
    <row r="4842" spans="1:5" x14ac:dyDescent="0.3">
      <c r="A4842" t="s">
        <v>12783</v>
      </c>
      <c r="B4842" t="s">
        <v>6</v>
      </c>
      <c r="C4842" t="s">
        <v>12784</v>
      </c>
      <c r="D4842" t="s">
        <v>6</v>
      </c>
      <c r="E4842" t="s">
        <v>6</v>
      </c>
    </row>
    <row r="4843" spans="1:5" x14ac:dyDescent="0.3">
      <c r="A4843" t="s">
        <v>12785</v>
      </c>
      <c r="B4843" t="s">
        <v>6</v>
      </c>
      <c r="C4843" t="s">
        <v>12786</v>
      </c>
      <c r="D4843" t="s">
        <v>6</v>
      </c>
      <c r="E4843" t="s">
        <v>6</v>
      </c>
    </row>
    <row r="4844" spans="1:5" x14ac:dyDescent="0.3">
      <c r="A4844" t="s">
        <v>12787</v>
      </c>
      <c r="B4844" t="s">
        <v>6</v>
      </c>
      <c r="C4844" t="s">
        <v>12788</v>
      </c>
      <c r="D4844" t="s">
        <v>5983</v>
      </c>
      <c r="E4844" t="s">
        <v>9599</v>
      </c>
    </row>
    <row r="4845" spans="1:5" x14ac:dyDescent="0.3">
      <c r="A4845" t="s">
        <v>12789</v>
      </c>
      <c r="B4845" t="s">
        <v>6</v>
      </c>
      <c r="C4845" t="s">
        <v>12790</v>
      </c>
      <c r="D4845" t="s">
        <v>12791</v>
      </c>
      <c r="E4845" t="s">
        <v>2712</v>
      </c>
    </row>
    <row r="4846" spans="1:5" x14ac:dyDescent="0.3">
      <c r="A4846" t="s">
        <v>12792</v>
      </c>
      <c r="B4846" t="s">
        <v>6</v>
      </c>
      <c r="C4846" t="s">
        <v>12793</v>
      </c>
      <c r="D4846" t="s">
        <v>6</v>
      </c>
      <c r="E4846" t="s">
        <v>6</v>
      </c>
    </row>
    <row r="4847" spans="1:5" x14ac:dyDescent="0.3">
      <c r="A4847" t="s">
        <v>12794</v>
      </c>
      <c r="B4847" t="s">
        <v>6</v>
      </c>
      <c r="C4847" t="s">
        <v>12795</v>
      </c>
      <c r="D4847" t="s">
        <v>6</v>
      </c>
      <c r="E4847" t="s">
        <v>6</v>
      </c>
    </row>
    <row r="4848" spans="1:5" x14ac:dyDescent="0.3">
      <c r="A4848" s="1" t="s">
        <v>12796</v>
      </c>
      <c r="B4848" t="s">
        <v>6</v>
      </c>
      <c r="C4848" t="s">
        <v>12797</v>
      </c>
      <c r="D4848" t="s">
        <v>6</v>
      </c>
      <c r="E4848" t="s">
        <v>6</v>
      </c>
    </row>
    <row r="4849" spans="1:5" x14ac:dyDescent="0.3">
      <c r="A4849" t="s">
        <v>12798</v>
      </c>
      <c r="B4849" t="s">
        <v>6</v>
      </c>
      <c r="C4849" t="s">
        <v>12799</v>
      </c>
      <c r="D4849" t="s">
        <v>6</v>
      </c>
      <c r="E4849" t="s">
        <v>6</v>
      </c>
    </row>
    <row r="4850" spans="1:5" x14ac:dyDescent="0.3">
      <c r="A4850" t="s">
        <v>12800</v>
      </c>
      <c r="B4850" t="s">
        <v>382</v>
      </c>
      <c r="C4850" t="s">
        <v>12801</v>
      </c>
      <c r="D4850" t="s">
        <v>6</v>
      </c>
      <c r="E4850" t="s">
        <v>6</v>
      </c>
    </row>
    <row r="4851" spans="1:5" x14ac:dyDescent="0.3">
      <c r="A4851" t="s">
        <v>12802</v>
      </c>
      <c r="B4851" t="s">
        <v>6</v>
      </c>
      <c r="C4851" t="s">
        <v>12803</v>
      </c>
      <c r="D4851" t="s">
        <v>6</v>
      </c>
      <c r="E4851" t="s">
        <v>6</v>
      </c>
    </row>
    <row r="4852" spans="1:5" x14ac:dyDescent="0.3">
      <c r="A4852" t="s">
        <v>12804</v>
      </c>
      <c r="B4852" t="s">
        <v>6</v>
      </c>
      <c r="C4852" t="s">
        <v>12805</v>
      </c>
      <c r="D4852" t="s">
        <v>6</v>
      </c>
      <c r="E4852" t="s">
        <v>10403</v>
      </c>
    </row>
    <row r="4853" spans="1:5" x14ac:dyDescent="0.3">
      <c r="A4853" t="s">
        <v>12806</v>
      </c>
      <c r="B4853" t="s">
        <v>6</v>
      </c>
      <c r="C4853" t="s">
        <v>12807</v>
      </c>
      <c r="D4853" t="s">
        <v>6</v>
      </c>
      <c r="E4853" t="s">
        <v>6</v>
      </c>
    </row>
    <row r="4854" spans="1:5" x14ac:dyDescent="0.3">
      <c r="A4854" t="s">
        <v>12808</v>
      </c>
      <c r="B4854" t="s">
        <v>6</v>
      </c>
      <c r="C4854" t="s">
        <v>12809</v>
      </c>
      <c r="D4854" t="s">
        <v>6</v>
      </c>
      <c r="E4854" t="s">
        <v>6</v>
      </c>
    </row>
    <row r="4855" spans="1:5" x14ac:dyDescent="0.3">
      <c r="A4855" t="s">
        <v>12810</v>
      </c>
      <c r="B4855" t="s">
        <v>6</v>
      </c>
      <c r="C4855" t="s">
        <v>12811</v>
      </c>
      <c r="D4855" t="s">
        <v>12811</v>
      </c>
      <c r="E4855" t="s">
        <v>795</v>
      </c>
    </row>
    <row r="4856" spans="1:5" x14ac:dyDescent="0.3">
      <c r="A4856" t="s">
        <v>12812</v>
      </c>
      <c r="B4856" t="s">
        <v>6</v>
      </c>
      <c r="C4856" t="s">
        <v>12813</v>
      </c>
      <c r="D4856" t="s">
        <v>6</v>
      </c>
      <c r="E4856" t="s">
        <v>6</v>
      </c>
    </row>
    <row r="4857" spans="1:5" x14ac:dyDescent="0.3">
      <c r="A4857" t="s">
        <v>12814</v>
      </c>
      <c r="B4857" t="s">
        <v>6</v>
      </c>
      <c r="C4857" t="s">
        <v>12815</v>
      </c>
      <c r="D4857" t="s">
        <v>15</v>
      </c>
      <c r="E4857" t="s">
        <v>12816</v>
      </c>
    </row>
    <row r="4858" spans="1:5" x14ac:dyDescent="0.3">
      <c r="A4858" t="s">
        <v>12817</v>
      </c>
      <c r="B4858" t="s">
        <v>6</v>
      </c>
      <c r="C4858" t="s">
        <v>12818</v>
      </c>
      <c r="D4858" t="s">
        <v>481</v>
      </c>
      <c r="E4858" t="s">
        <v>1082</v>
      </c>
    </row>
    <row r="4859" spans="1:5" x14ac:dyDescent="0.3">
      <c r="A4859" t="s">
        <v>12819</v>
      </c>
      <c r="B4859" t="s">
        <v>12820</v>
      </c>
      <c r="C4859" t="s">
        <v>12821</v>
      </c>
      <c r="D4859" t="s">
        <v>396</v>
      </c>
      <c r="E4859" t="s">
        <v>12822</v>
      </c>
    </row>
    <row r="4860" spans="1:5" x14ac:dyDescent="0.3">
      <c r="A4860" t="s">
        <v>12823</v>
      </c>
      <c r="B4860" t="s">
        <v>6</v>
      </c>
      <c r="C4860" t="s">
        <v>12824</v>
      </c>
      <c r="D4860" t="s">
        <v>12824</v>
      </c>
      <c r="E4860" t="s">
        <v>12825</v>
      </c>
    </row>
    <row r="4861" spans="1:5" x14ac:dyDescent="0.3">
      <c r="A4861" t="s">
        <v>12826</v>
      </c>
      <c r="B4861" t="s">
        <v>6</v>
      </c>
      <c r="C4861" t="s">
        <v>12827</v>
      </c>
      <c r="D4861" t="s">
        <v>12828</v>
      </c>
      <c r="E4861" t="s">
        <v>12829</v>
      </c>
    </row>
    <row r="4862" spans="1:5" x14ac:dyDescent="0.3">
      <c r="A4862" t="s">
        <v>12830</v>
      </c>
      <c r="B4862" t="s">
        <v>12831</v>
      </c>
      <c r="C4862" t="s">
        <v>12832</v>
      </c>
      <c r="D4862" t="s">
        <v>12833</v>
      </c>
      <c r="E4862" t="s">
        <v>707</v>
      </c>
    </row>
    <row r="4863" spans="1:5" x14ac:dyDescent="0.3">
      <c r="A4863" t="s">
        <v>12834</v>
      </c>
      <c r="B4863" t="s">
        <v>6</v>
      </c>
      <c r="C4863" t="s">
        <v>12835</v>
      </c>
      <c r="D4863" t="s">
        <v>6</v>
      </c>
      <c r="E4863" t="s">
        <v>6</v>
      </c>
    </row>
    <row r="4864" spans="1:5" x14ac:dyDescent="0.3">
      <c r="A4864" t="s">
        <v>12836</v>
      </c>
      <c r="B4864" t="s">
        <v>12837</v>
      </c>
      <c r="C4864" t="s">
        <v>12838</v>
      </c>
      <c r="D4864" t="s">
        <v>12838</v>
      </c>
      <c r="E4864" t="s">
        <v>12839</v>
      </c>
    </row>
    <row r="4865" spans="1:5" x14ac:dyDescent="0.3">
      <c r="A4865" t="s">
        <v>12840</v>
      </c>
      <c r="B4865" t="s">
        <v>6</v>
      </c>
      <c r="C4865" t="s">
        <v>12841</v>
      </c>
      <c r="D4865" t="s">
        <v>6</v>
      </c>
      <c r="E4865" t="s">
        <v>6</v>
      </c>
    </row>
    <row r="4866" spans="1:5" x14ac:dyDescent="0.3">
      <c r="A4866" t="s">
        <v>12842</v>
      </c>
      <c r="B4866" t="s">
        <v>6</v>
      </c>
      <c r="C4866" t="s">
        <v>12843</v>
      </c>
      <c r="D4866" t="s">
        <v>6</v>
      </c>
      <c r="E4866" t="s">
        <v>6</v>
      </c>
    </row>
    <row r="4867" spans="1:5" x14ac:dyDescent="0.3">
      <c r="A4867" t="s">
        <v>12844</v>
      </c>
      <c r="B4867" t="s">
        <v>6</v>
      </c>
      <c r="C4867" t="s">
        <v>12845</v>
      </c>
      <c r="D4867" t="s">
        <v>6</v>
      </c>
      <c r="E4867" t="s">
        <v>6</v>
      </c>
    </row>
    <row r="4868" spans="1:5" x14ac:dyDescent="0.3">
      <c r="A4868" t="s">
        <v>12846</v>
      </c>
      <c r="B4868" t="s">
        <v>8294</v>
      </c>
      <c r="C4868" t="s">
        <v>12847</v>
      </c>
      <c r="D4868" t="s">
        <v>6</v>
      </c>
      <c r="E4868" t="s">
        <v>1058</v>
      </c>
    </row>
    <row r="4869" spans="1:5" x14ac:dyDescent="0.3">
      <c r="A4869" t="s">
        <v>12848</v>
      </c>
      <c r="B4869" t="s">
        <v>6</v>
      </c>
      <c r="C4869" t="s">
        <v>12849</v>
      </c>
      <c r="D4869" t="s">
        <v>12850</v>
      </c>
      <c r="E4869" t="s">
        <v>12851</v>
      </c>
    </row>
    <row r="4870" spans="1:5" x14ac:dyDescent="0.3">
      <c r="A4870" t="s">
        <v>12852</v>
      </c>
      <c r="B4870" t="s">
        <v>6</v>
      </c>
      <c r="C4870" t="s">
        <v>12853</v>
      </c>
      <c r="D4870" t="s">
        <v>6</v>
      </c>
      <c r="E4870" t="s">
        <v>6</v>
      </c>
    </row>
    <row r="4871" spans="1:5" x14ac:dyDescent="0.3">
      <c r="A4871" t="s">
        <v>12854</v>
      </c>
      <c r="B4871" t="s">
        <v>6</v>
      </c>
      <c r="C4871" t="s">
        <v>12855</v>
      </c>
      <c r="D4871" t="s">
        <v>6</v>
      </c>
      <c r="E4871" t="s">
        <v>6</v>
      </c>
    </row>
    <row r="4872" spans="1:5" x14ac:dyDescent="0.3">
      <c r="A4872" t="s">
        <v>12856</v>
      </c>
      <c r="B4872" t="s">
        <v>8159</v>
      </c>
      <c r="C4872" t="s">
        <v>12857</v>
      </c>
      <c r="D4872" t="s">
        <v>8161</v>
      </c>
      <c r="E4872" t="s">
        <v>8162</v>
      </c>
    </row>
    <row r="4873" spans="1:5" x14ac:dyDescent="0.3">
      <c r="A4873" s="1" t="s">
        <v>12858</v>
      </c>
      <c r="B4873" t="s">
        <v>6</v>
      </c>
      <c r="C4873" t="s">
        <v>12859</v>
      </c>
      <c r="D4873" t="s">
        <v>6</v>
      </c>
      <c r="E4873" t="s">
        <v>6</v>
      </c>
    </row>
    <row r="4874" spans="1:5" x14ac:dyDescent="0.3">
      <c r="A4874" t="s">
        <v>12860</v>
      </c>
      <c r="B4874" t="s">
        <v>6</v>
      </c>
      <c r="C4874" t="s">
        <v>12861</v>
      </c>
      <c r="D4874" t="s">
        <v>12862</v>
      </c>
      <c r="E4874" t="s">
        <v>1487</v>
      </c>
    </row>
    <row r="4875" spans="1:5" x14ac:dyDescent="0.3">
      <c r="A4875" t="s">
        <v>12863</v>
      </c>
      <c r="B4875" t="s">
        <v>6</v>
      </c>
      <c r="C4875" t="s">
        <v>12864</v>
      </c>
      <c r="D4875" t="s">
        <v>6</v>
      </c>
      <c r="E4875" t="s">
        <v>6</v>
      </c>
    </row>
    <row r="4876" spans="1:5" x14ac:dyDescent="0.3">
      <c r="A4876" t="s">
        <v>12865</v>
      </c>
      <c r="B4876" t="s">
        <v>6</v>
      </c>
      <c r="C4876" t="s">
        <v>12866</v>
      </c>
      <c r="D4876" t="s">
        <v>6</v>
      </c>
      <c r="E4876" t="s">
        <v>6</v>
      </c>
    </row>
    <row r="4877" spans="1:5" x14ac:dyDescent="0.3">
      <c r="A4877" t="s">
        <v>12867</v>
      </c>
      <c r="B4877" t="s">
        <v>12868</v>
      </c>
      <c r="C4877" t="s">
        <v>12869</v>
      </c>
      <c r="D4877" t="s">
        <v>12870</v>
      </c>
      <c r="E4877" t="s">
        <v>6522</v>
      </c>
    </row>
    <row r="4878" spans="1:5" x14ac:dyDescent="0.3">
      <c r="A4878" t="s">
        <v>12871</v>
      </c>
      <c r="B4878" t="s">
        <v>6</v>
      </c>
      <c r="C4878" t="s">
        <v>12872</v>
      </c>
      <c r="D4878" t="s">
        <v>6</v>
      </c>
      <c r="E4878" t="s">
        <v>6</v>
      </c>
    </row>
    <row r="4879" spans="1:5" x14ac:dyDescent="0.3">
      <c r="A4879" t="s">
        <v>12873</v>
      </c>
      <c r="B4879" t="s">
        <v>6</v>
      </c>
      <c r="C4879" t="s">
        <v>12874</v>
      </c>
      <c r="D4879" t="s">
        <v>12874</v>
      </c>
      <c r="E4879" t="s">
        <v>12875</v>
      </c>
    </row>
    <row r="4880" spans="1:5" x14ac:dyDescent="0.3">
      <c r="A4880" t="s">
        <v>12876</v>
      </c>
      <c r="B4880" t="s">
        <v>6</v>
      </c>
      <c r="C4880" t="s">
        <v>12877</v>
      </c>
      <c r="D4880" t="s">
        <v>6</v>
      </c>
      <c r="E4880" t="s">
        <v>6</v>
      </c>
    </row>
    <row r="4881" spans="1:5" x14ac:dyDescent="0.3">
      <c r="A4881" t="s">
        <v>12878</v>
      </c>
      <c r="B4881" t="s">
        <v>1894</v>
      </c>
      <c r="C4881" t="s">
        <v>12879</v>
      </c>
      <c r="D4881" t="s">
        <v>1895</v>
      </c>
      <c r="E4881" t="s">
        <v>10095</v>
      </c>
    </row>
    <row r="4882" spans="1:5" x14ac:dyDescent="0.3">
      <c r="A4882" t="s">
        <v>12880</v>
      </c>
      <c r="B4882" t="s">
        <v>872</v>
      </c>
      <c r="C4882" t="s">
        <v>12881</v>
      </c>
      <c r="D4882" t="s">
        <v>828</v>
      </c>
      <c r="E4882" t="s">
        <v>12882</v>
      </c>
    </row>
    <row r="4883" spans="1:5" x14ac:dyDescent="0.3">
      <c r="A4883" t="s">
        <v>12883</v>
      </c>
      <c r="B4883" t="s">
        <v>6</v>
      </c>
      <c r="C4883" t="s">
        <v>12884</v>
      </c>
      <c r="D4883" t="s">
        <v>6</v>
      </c>
      <c r="E4883" t="s">
        <v>6</v>
      </c>
    </row>
    <row r="4884" spans="1:5" x14ac:dyDescent="0.3">
      <c r="A4884" t="s">
        <v>12885</v>
      </c>
      <c r="B4884" t="s">
        <v>2773</v>
      </c>
      <c r="C4884" t="s">
        <v>12886</v>
      </c>
      <c r="D4884" t="s">
        <v>2775</v>
      </c>
      <c r="E4884" t="s">
        <v>12887</v>
      </c>
    </row>
    <row r="4885" spans="1:5" x14ac:dyDescent="0.3">
      <c r="A4885" t="s">
        <v>12888</v>
      </c>
      <c r="B4885" t="s">
        <v>6</v>
      </c>
      <c r="C4885" t="s">
        <v>12889</v>
      </c>
      <c r="D4885" t="s">
        <v>6</v>
      </c>
      <c r="E4885" t="s">
        <v>6</v>
      </c>
    </row>
    <row r="4886" spans="1:5" x14ac:dyDescent="0.3">
      <c r="A4886" t="s">
        <v>12890</v>
      </c>
      <c r="B4886" t="s">
        <v>6</v>
      </c>
      <c r="C4886" t="s">
        <v>12891</v>
      </c>
      <c r="D4886" t="s">
        <v>6</v>
      </c>
      <c r="E4886" t="s">
        <v>6</v>
      </c>
    </row>
    <row r="4887" spans="1:5" x14ac:dyDescent="0.3">
      <c r="A4887" t="s">
        <v>12892</v>
      </c>
      <c r="B4887" t="s">
        <v>3090</v>
      </c>
      <c r="C4887" t="s">
        <v>12893</v>
      </c>
      <c r="D4887" t="s">
        <v>6</v>
      </c>
      <c r="E4887" t="s">
        <v>6</v>
      </c>
    </row>
    <row r="4888" spans="1:5" x14ac:dyDescent="0.3">
      <c r="A4888" t="s">
        <v>12894</v>
      </c>
      <c r="B4888" t="s">
        <v>6</v>
      </c>
      <c r="C4888" t="s">
        <v>12895</v>
      </c>
      <c r="D4888" t="s">
        <v>6</v>
      </c>
      <c r="E4888" t="s">
        <v>6</v>
      </c>
    </row>
    <row r="4889" spans="1:5" x14ac:dyDescent="0.3">
      <c r="A4889" t="s">
        <v>12896</v>
      </c>
      <c r="B4889" t="s">
        <v>6</v>
      </c>
      <c r="C4889" t="s">
        <v>12897</v>
      </c>
      <c r="D4889" t="s">
        <v>6</v>
      </c>
      <c r="E4889" t="s">
        <v>6</v>
      </c>
    </row>
    <row r="4890" spans="1:5" x14ac:dyDescent="0.3">
      <c r="A4890" t="s">
        <v>12898</v>
      </c>
      <c r="B4890" t="s">
        <v>6</v>
      </c>
      <c r="C4890" t="s">
        <v>12899</v>
      </c>
      <c r="D4890" t="s">
        <v>6</v>
      </c>
      <c r="E4890" t="s">
        <v>6</v>
      </c>
    </row>
    <row r="4891" spans="1:5" x14ac:dyDescent="0.3">
      <c r="A4891" s="1" t="s">
        <v>12900</v>
      </c>
      <c r="B4891" t="s">
        <v>6</v>
      </c>
      <c r="C4891" t="s">
        <v>12901</v>
      </c>
      <c r="D4891" t="s">
        <v>6</v>
      </c>
      <c r="E4891" t="s">
        <v>6</v>
      </c>
    </row>
    <row r="4892" spans="1:5" x14ac:dyDescent="0.3">
      <c r="A4892" t="s">
        <v>12902</v>
      </c>
      <c r="B4892" t="s">
        <v>2939</v>
      </c>
      <c r="C4892" t="s">
        <v>12903</v>
      </c>
      <c r="D4892" t="s">
        <v>882</v>
      </c>
      <c r="E4892" t="s">
        <v>12904</v>
      </c>
    </row>
    <row r="4893" spans="1:5" x14ac:dyDescent="0.3">
      <c r="A4893" t="s">
        <v>12905</v>
      </c>
      <c r="B4893" t="s">
        <v>6</v>
      </c>
      <c r="C4893" t="s">
        <v>12906</v>
      </c>
      <c r="D4893" t="s">
        <v>87</v>
      </c>
      <c r="E4893" t="s">
        <v>4636</v>
      </c>
    </row>
    <row r="4894" spans="1:5" x14ac:dyDescent="0.3">
      <c r="A4894" t="s">
        <v>12907</v>
      </c>
      <c r="B4894" t="s">
        <v>12908</v>
      </c>
      <c r="C4894" t="s">
        <v>12909</v>
      </c>
      <c r="D4894" t="s">
        <v>12910</v>
      </c>
      <c r="E4894" t="s">
        <v>12911</v>
      </c>
    </row>
    <row r="4895" spans="1:5" x14ac:dyDescent="0.3">
      <c r="A4895" t="s">
        <v>12912</v>
      </c>
      <c r="B4895" t="s">
        <v>6</v>
      </c>
      <c r="C4895" t="s">
        <v>12913</v>
      </c>
      <c r="D4895" t="s">
        <v>882</v>
      </c>
      <c r="E4895" t="s">
        <v>5254</v>
      </c>
    </row>
    <row r="4896" spans="1:5" x14ac:dyDescent="0.3">
      <c r="A4896" t="s">
        <v>12914</v>
      </c>
      <c r="B4896" t="s">
        <v>6</v>
      </c>
      <c r="C4896" t="s">
        <v>12915</v>
      </c>
      <c r="D4896" t="s">
        <v>6</v>
      </c>
      <c r="E4896" t="s">
        <v>6</v>
      </c>
    </row>
    <row r="4897" spans="1:5" x14ac:dyDescent="0.3">
      <c r="A4897" t="s">
        <v>12916</v>
      </c>
      <c r="B4897" t="s">
        <v>6</v>
      </c>
      <c r="C4897" t="s">
        <v>12917</v>
      </c>
      <c r="D4897" t="s">
        <v>6</v>
      </c>
      <c r="E4897" t="s">
        <v>6</v>
      </c>
    </row>
    <row r="4898" spans="1:5" x14ac:dyDescent="0.3">
      <c r="A4898" t="s">
        <v>12918</v>
      </c>
      <c r="B4898" t="s">
        <v>12919</v>
      </c>
      <c r="C4898" t="s">
        <v>12920</v>
      </c>
      <c r="D4898" t="s">
        <v>12920</v>
      </c>
      <c r="E4898" t="s">
        <v>34</v>
      </c>
    </row>
    <row r="4899" spans="1:5" x14ac:dyDescent="0.3">
      <c r="A4899" t="s">
        <v>12921</v>
      </c>
      <c r="B4899" t="s">
        <v>6</v>
      </c>
      <c r="C4899" t="s">
        <v>12922</v>
      </c>
      <c r="D4899" t="s">
        <v>6</v>
      </c>
      <c r="E4899" t="s">
        <v>6</v>
      </c>
    </row>
    <row r="4900" spans="1:5" x14ac:dyDescent="0.3">
      <c r="A4900" t="s">
        <v>12923</v>
      </c>
      <c r="B4900" t="s">
        <v>6</v>
      </c>
      <c r="C4900" t="s">
        <v>12924</v>
      </c>
      <c r="D4900" t="s">
        <v>6</v>
      </c>
      <c r="E4900" t="s">
        <v>6</v>
      </c>
    </row>
    <row r="4901" spans="1:5" x14ac:dyDescent="0.3">
      <c r="A4901" t="s">
        <v>12925</v>
      </c>
      <c r="B4901" t="s">
        <v>6</v>
      </c>
      <c r="C4901" t="s">
        <v>12926</v>
      </c>
      <c r="D4901" t="s">
        <v>6</v>
      </c>
      <c r="E4901" t="s">
        <v>6</v>
      </c>
    </row>
    <row r="4902" spans="1:5" x14ac:dyDescent="0.3">
      <c r="A4902" t="s">
        <v>12927</v>
      </c>
      <c r="B4902" t="s">
        <v>6</v>
      </c>
      <c r="C4902" t="s">
        <v>12928</v>
      </c>
      <c r="D4902" t="s">
        <v>6</v>
      </c>
      <c r="E4902" t="s">
        <v>6</v>
      </c>
    </row>
    <row r="4903" spans="1:5" x14ac:dyDescent="0.3">
      <c r="A4903" t="s">
        <v>12929</v>
      </c>
      <c r="B4903" t="s">
        <v>1698</v>
      </c>
      <c r="C4903" t="s">
        <v>12930</v>
      </c>
      <c r="D4903" t="s">
        <v>1700</v>
      </c>
      <c r="E4903" t="s">
        <v>1701</v>
      </c>
    </row>
    <row r="4904" spans="1:5" x14ac:dyDescent="0.3">
      <c r="A4904" t="s">
        <v>12931</v>
      </c>
      <c r="B4904" t="s">
        <v>6</v>
      </c>
      <c r="C4904" t="s">
        <v>12932</v>
      </c>
      <c r="D4904" t="s">
        <v>6</v>
      </c>
      <c r="E4904" t="s">
        <v>6</v>
      </c>
    </row>
    <row r="4905" spans="1:5" x14ac:dyDescent="0.3">
      <c r="A4905" t="s">
        <v>12933</v>
      </c>
      <c r="B4905" t="s">
        <v>6</v>
      </c>
      <c r="C4905" t="s">
        <v>12934</v>
      </c>
      <c r="D4905" t="s">
        <v>6</v>
      </c>
      <c r="E4905" t="s">
        <v>698</v>
      </c>
    </row>
    <row r="4906" spans="1:5" x14ac:dyDescent="0.3">
      <c r="A4906" t="s">
        <v>12935</v>
      </c>
      <c r="B4906" t="s">
        <v>6</v>
      </c>
      <c r="C4906" t="s">
        <v>12936</v>
      </c>
      <c r="D4906" t="s">
        <v>6</v>
      </c>
      <c r="E4906" t="s">
        <v>6</v>
      </c>
    </row>
    <row r="4907" spans="1:5" x14ac:dyDescent="0.3">
      <c r="A4907" t="s">
        <v>12937</v>
      </c>
      <c r="B4907" t="s">
        <v>6</v>
      </c>
      <c r="C4907" t="s">
        <v>12938</v>
      </c>
      <c r="D4907" t="s">
        <v>6</v>
      </c>
      <c r="E4907" t="s">
        <v>6</v>
      </c>
    </row>
    <row r="4908" spans="1:5" x14ac:dyDescent="0.3">
      <c r="A4908" t="s">
        <v>12939</v>
      </c>
      <c r="B4908" t="s">
        <v>6</v>
      </c>
      <c r="C4908" t="s">
        <v>12940</v>
      </c>
      <c r="D4908" t="s">
        <v>6</v>
      </c>
      <c r="E4908" t="s">
        <v>6</v>
      </c>
    </row>
    <row r="4909" spans="1:5" x14ac:dyDescent="0.3">
      <c r="A4909" t="s">
        <v>12941</v>
      </c>
      <c r="B4909" t="s">
        <v>6</v>
      </c>
      <c r="C4909" t="s">
        <v>12942</v>
      </c>
      <c r="D4909" t="s">
        <v>6</v>
      </c>
      <c r="E4909" t="s">
        <v>6</v>
      </c>
    </row>
    <row r="4910" spans="1:5" x14ac:dyDescent="0.3">
      <c r="A4910" t="s">
        <v>12943</v>
      </c>
      <c r="B4910" t="s">
        <v>6</v>
      </c>
      <c r="C4910" t="s">
        <v>12944</v>
      </c>
      <c r="D4910" t="s">
        <v>6</v>
      </c>
      <c r="E4910" t="s">
        <v>6</v>
      </c>
    </row>
    <row r="4911" spans="1:5" x14ac:dyDescent="0.3">
      <c r="A4911" t="s">
        <v>12945</v>
      </c>
      <c r="B4911" t="s">
        <v>6</v>
      </c>
      <c r="C4911" t="s">
        <v>12946</v>
      </c>
      <c r="D4911" t="s">
        <v>882</v>
      </c>
      <c r="E4911" t="s">
        <v>12947</v>
      </c>
    </row>
    <row r="4912" spans="1:5" x14ac:dyDescent="0.3">
      <c r="A4912" t="s">
        <v>12948</v>
      </c>
      <c r="B4912" t="s">
        <v>12949</v>
      </c>
      <c r="C4912" t="s">
        <v>12950</v>
      </c>
      <c r="D4912" t="s">
        <v>185</v>
      </c>
      <c r="E4912" t="s">
        <v>12951</v>
      </c>
    </row>
    <row r="4913" spans="1:5" x14ac:dyDescent="0.3">
      <c r="A4913" t="s">
        <v>12952</v>
      </c>
      <c r="B4913" t="s">
        <v>2379</v>
      </c>
      <c r="C4913" t="s">
        <v>12953</v>
      </c>
      <c r="D4913" t="s">
        <v>286</v>
      </c>
      <c r="E4913" t="s">
        <v>2381</v>
      </c>
    </row>
    <row r="4914" spans="1:5" x14ac:dyDescent="0.3">
      <c r="A4914" t="s">
        <v>12954</v>
      </c>
      <c r="B4914" t="s">
        <v>12955</v>
      </c>
      <c r="C4914" t="s">
        <v>12956</v>
      </c>
      <c r="D4914" t="s">
        <v>4332</v>
      </c>
      <c r="E4914" t="s">
        <v>12957</v>
      </c>
    </row>
    <row r="4915" spans="1:5" x14ac:dyDescent="0.3">
      <c r="A4915" t="s">
        <v>12958</v>
      </c>
      <c r="B4915" t="s">
        <v>6</v>
      </c>
      <c r="C4915" t="s">
        <v>12959</v>
      </c>
      <c r="D4915" t="s">
        <v>6</v>
      </c>
      <c r="E4915" t="s">
        <v>6</v>
      </c>
    </row>
    <row r="4916" spans="1:5" x14ac:dyDescent="0.3">
      <c r="A4916" t="s">
        <v>12960</v>
      </c>
      <c r="B4916" t="s">
        <v>6</v>
      </c>
      <c r="C4916" t="s">
        <v>12961</v>
      </c>
      <c r="D4916" t="s">
        <v>6</v>
      </c>
      <c r="E4916" t="s">
        <v>6</v>
      </c>
    </row>
    <row r="4917" spans="1:5" x14ac:dyDescent="0.3">
      <c r="A4917" t="s">
        <v>12962</v>
      </c>
      <c r="B4917" t="s">
        <v>12963</v>
      </c>
      <c r="C4917" t="s">
        <v>12964</v>
      </c>
      <c r="D4917" t="s">
        <v>4997</v>
      </c>
      <c r="E4917" t="s">
        <v>12965</v>
      </c>
    </row>
    <row r="4918" spans="1:5" x14ac:dyDescent="0.3">
      <c r="A4918" t="s">
        <v>12966</v>
      </c>
      <c r="B4918" t="s">
        <v>6</v>
      </c>
      <c r="C4918" t="s">
        <v>12967</v>
      </c>
      <c r="D4918" t="s">
        <v>6</v>
      </c>
      <c r="E4918" t="s">
        <v>6</v>
      </c>
    </row>
    <row r="4919" spans="1:5" x14ac:dyDescent="0.3">
      <c r="A4919" t="s">
        <v>12968</v>
      </c>
      <c r="B4919" t="s">
        <v>6</v>
      </c>
      <c r="C4919" t="s">
        <v>12969</v>
      </c>
      <c r="D4919" t="s">
        <v>6</v>
      </c>
      <c r="E4919" t="s">
        <v>6</v>
      </c>
    </row>
    <row r="4920" spans="1:5" x14ac:dyDescent="0.3">
      <c r="A4920" t="s">
        <v>12970</v>
      </c>
      <c r="B4920" t="s">
        <v>9820</v>
      </c>
      <c r="C4920" t="s">
        <v>12971</v>
      </c>
      <c r="D4920" t="s">
        <v>9821</v>
      </c>
      <c r="E4920" t="s">
        <v>9822</v>
      </c>
    </row>
    <row r="4921" spans="1:5" x14ac:dyDescent="0.3">
      <c r="A4921" t="s">
        <v>12972</v>
      </c>
      <c r="B4921" t="s">
        <v>12973</v>
      </c>
      <c r="C4921" t="s">
        <v>12974</v>
      </c>
      <c r="D4921" t="s">
        <v>73</v>
      </c>
      <c r="E4921" t="s">
        <v>74</v>
      </c>
    </row>
    <row r="4922" spans="1:5" x14ac:dyDescent="0.3">
      <c r="A4922" t="s">
        <v>12975</v>
      </c>
      <c r="B4922" t="s">
        <v>6</v>
      </c>
      <c r="C4922" t="s">
        <v>12976</v>
      </c>
      <c r="D4922" t="s">
        <v>12976</v>
      </c>
      <c r="E4922" t="s">
        <v>12977</v>
      </c>
    </row>
    <row r="4923" spans="1:5" x14ac:dyDescent="0.3">
      <c r="A4923" t="s">
        <v>12978</v>
      </c>
      <c r="B4923" t="s">
        <v>12979</v>
      </c>
      <c r="C4923" t="s">
        <v>12980</v>
      </c>
      <c r="D4923" t="s">
        <v>3007</v>
      </c>
      <c r="E4923" t="s">
        <v>3008</v>
      </c>
    </row>
    <row r="4924" spans="1:5" x14ac:dyDescent="0.3">
      <c r="A4924" t="s">
        <v>12981</v>
      </c>
      <c r="B4924" t="s">
        <v>6</v>
      </c>
      <c r="C4924" t="s">
        <v>12982</v>
      </c>
      <c r="D4924" t="s">
        <v>6</v>
      </c>
      <c r="E4924" t="s">
        <v>6</v>
      </c>
    </row>
    <row r="4925" spans="1:5" x14ac:dyDescent="0.3">
      <c r="A4925" t="s">
        <v>12983</v>
      </c>
      <c r="B4925" t="s">
        <v>6</v>
      </c>
      <c r="C4925" t="s">
        <v>12984</v>
      </c>
      <c r="D4925" t="s">
        <v>6</v>
      </c>
      <c r="E4925" t="s">
        <v>6</v>
      </c>
    </row>
    <row r="4926" spans="1:5" x14ac:dyDescent="0.3">
      <c r="A4926" t="s">
        <v>12985</v>
      </c>
      <c r="B4926" t="s">
        <v>2522</v>
      </c>
      <c r="C4926" t="s">
        <v>12986</v>
      </c>
      <c r="D4926" t="s">
        <v>2524</v>
      </c>
      <c r="E4926" t="s">
        <v>244</v>
      </c>
    </row>
    <row r="4927" spans="1:5" x14ac:dyDescent="0.3">
      <c r="A4927" t="s">
        <v>12987</v>
      </c>
      <c r="B4927" t="s">
        <v>6</v>
      </c>
      <c r="C4927" t="s">
        <v>12988</v>
      </c>
      <c r="D4927" t="s">
        <v>6</v>
      </c>
      <c r="E4927" t="s">
        <v>6</v>
      </c>
    </row>
    <row r="4928" spans="1:5" x14ac:dyDescent="0.3">
      <c r="A4928" t="s">
        <v>12989</v>
      </c>
      <c r="B4928" t="s">
        <v>1427</v>
      </c>
      <c r="C4928" t="s">
        <v>12990</v>
      </c>
      <c r="D4928" t="s">
        <v>486</v>
      </c>
      <c r="E4928" t="s">
        <v>487</v>
      </c>
    </row>
    <row r="4929" spans="1:5" x14ac:dyDescent="0.3">
      <c r="A4929" t="s">
        <v>12991</v>
      </c>
      <c r="B4929" t="s">
        <v>1604</v>
      </c>
      <c r="C4929" t="s">
        <v>12992</v>
      </c>
      <c r="D4929" t="s">
        <v>6</v>
      </c>
      <c r="E4929" t="s">
        <v>2972</v>
      </c>
    </row>
    <row r="4930" spans="1:5" x14ac:dyDescent="0.3">
      <c r="A4930" t="s">
        <v>12993</v>
      </c>
      <c r="B4930" t="s">
        <v>6</v>
      </c>
      <c r="C4930" t="s">
        <v>12994</v>
      </c>
      <c r="D4930" t="s">
        <v>6</v>
      </c>
      <c r="E4930" t="s">
        <v>6</v>
      </c>
    </row>
    <row r="4931" spans="1:5" x14ac:dyDescent="0.3">
      <c r="A4931" t="s">
        <v>12995</v>
      </c>
      <c r="B4931" t="s">
        <v>6</v>
      </c>
      <c r="C4931" t="s">
        <v>12996</v>
      </c>
      <c r="D4931" t="s">
        <v>12997</v>
      </c>
      <c r="E4931" t="s">
        <v>1411</v>
      </c>
    </row>
    <row r="4932" spans="1:5" x14ac:dyDescent="0.3">
      <c r="A4932" t="s">
        <v>12998</v>
      </c>
      <c r="B4932" t="s">
        <v>6</v>
      </c>
      <c r="C4932" t="s">
        <v>12999</v>
      </c>
      <c r="D4932" t="s">
        <v>6</v>
      </c>
      <c r="E4932" t="s">
        <v>6</v>
      </c>
    </row>
    <row r="4933" spans="1:5" x14ac:dyDescent="0.3">
      <c r="A4933" t="s">
        <v>13000</v>
      </c>
      <c r="B4933" t="s">
        <v>6</v>
      </c>
      <c r="C4933" t="s">
        <v>13001</v>
      </c>
      <c r="D4933" t="s">
        <v>6</v>
      </c>
      <c r="E4933" t="s">
        <v>6</v>
      </c>
    </row>
    <row r="4934" spans="1:5" x14ac:dyDescent="0.3">
      <c r="A4934" t="s">
        <v>13002</v>
      </c>
      <c r="B4934" t="s">
        <v>7677</v>
      </c>
      <c r="C4934" t="s">
        <v>13003</v>
      </c>
      <c r="D4934" t="s">
        <v>13004</v>
      </c>
      <c r="E4934" t="s">
        <v>13005</v>
      </c>
    </row>
    <row r="4935" spans="1:5" x14ac:dyDescent="0.3">
      <c r="A4935" t="s">
        <v>13006</v>
      </c>
      <c r="B4935" t="s">
        <v>6</v>
      </c>
      <c r="C4935" t="s">
        <v>13007</v>
      </c>
      <c r="D4935" t="s">
        <v>3103</v>
      </c>
      <c r="E4935" t="s">
        <v>13008</v>
      </c>
    </row>
    <row r="4936" spans="1:5" x14ac:dyDescent="0.3">
      <c r="A4936" t="s">
        <v>13009</v>
      </c>
      <c r="B4936" t="s">
        <v>6</v>
      </c>
      <c r="C4936" t="s">
        <v>13010</v>
      </c>
      <c r="D4936" t="s">
        <v>6</v>
      </c>
      <c r="E4936" t="s">
        <v>6</v>
      </c>
    </row>
    <row r="4937" spans="1:5" x14ac:dyDescent="0.3">
      <c r="A4937" t="s">
        <v>13011</v>
      </c>
      <c r="B4937" t="s">
        <v>6</v>
      </c>
      <c r="C4937" t="s">
        <v>13012</v>
      </c>
      <c r="D4937" t="s">
        <v>6</v>
      </c>
      <c r="E4937" t="s">
        <v>6</v>
      </c>
    </row>
    <row r="4938" spans="1:5" x14ac:dyDescent="0.3">
      <c r="A4938" t="s">
        <v>13013</v>
      </c>
      <c r="B4938" t="s">
        <v>6</v>
      </c>
      <c r="C4938" t="s">
        <v>13014</v>
      </c>
      <c r="D4938" t="s">
        <v>6</v>
      </c>
      <c r="E4938" t="s">
        <v>6</v>
      </c>
    </row>
    <row r="4939" spans="1:5" x14ac:dyDescent="0.3">
      <c r="A4939" t="s">
        <v>13015</v>
      </c>
      <c r="B4939" t="s">
        <v>13016</v>
      </c>
      <c r="C4939" t="s">
        <v>13017</v>
      </c>
      <c r="D4939" t="s">
        <v>13018</v>
      </c>
      <c r="E4939" t="s">
        <v>3936</v>
      </c>
    </row>
    <row r="4940" spans="1:5" x14ac:dyDescent="0.3">
      <c r="A4940" t="s">
        <v>13019</v>
      </c>
      <c r="B4940" t="s">
        <v>13020</v>
      </c>
      <c r="C4940" t="s">
        <v>13021</v>
      </c>
      <c r="D4940" t="s">
        <v>6</v>
      </c>
      <c r="E4940" t="s">
        <v>13022</v>
      </c>
    </row>
    <row r="4941" spans="1:5" x14ac:dyDescent="0.3">
      <c r="A4941" t="s">
        <v>13023</v>
      </c>
      <c r="B4941" t="s">
        <v>6</v>
      </c>
      <c r="C4941" t="s">
        <v>13024</v>
      </c>
      <c r="D4941" t="s">
        <v>6</v>
      </c>
      <c r="E4941" t="s">
        <v>6</v>
      </c>
    </row>
    <row r="4942" spans="1:5" x14ac:dyDescent="0.3">
      <c r="A4942" t="s">
        <v>13025</v>
      </c>
      <c r="B4942" t="s">
        <v>6</v>
      </c>
      <c r="C4942" t="s">
        <v>13026</v>
      </c>
      <c r="D4942" t="s">
        <v>6</v>
      </c>
      <c r="E4942" t="s">
        <v>6</v>
      </c>
    </row>
    <row r="4943" spans="1:5" x14ac:dyDescent="0.3">
      <c r="A4943" t="s">
        <v>13027</v>
      </c>
      <c r="B4943" t="s">
        <v>6</v>
      </c>
      <c r="C4943" t="s">
        <v>13028</v>
      </c>
      <c r="D4943" t="s">
        <v>13028</v>
      </c>
      <c r="E4943" t="s">
        <v>8042</v>
      </c>
    </row>
    <row r="4944" spans="1:5" x14ac:dyDescent="0.3">
      <c r="A4944" t="s">
        <v>13029</v>
      </c>
      <c r="B4944" t="s">
        <v>6</v>
      </c>
      <c r="C4944" t="s">
        <v>13030</v>
      </c>
      <c r="D4944" t="s">
        <v>6</v>
      </c>
      <c r="E4944" t="s">
        <v>698</v>
      </c>
    </row>
    <row r="4945" spans="1:5" x14ac:dyDescent="0.3">
      <c r="A4945" t="s">
        <v>13031</v>
      </c>
      <c r="B4945" t="s">
        <v>6</v>
      </c>
      <c r="C4945" t="s">
        <v>13032</v>
      </c>
      <c r="D4945" t="s">
        <v>6</v>
      </c>
      <c r="E4945" t="s">
        <v>6</v>
      </c>
    </row>
    <row r="4946" spans="1:5" x14ac:dyDescent="0.3">
      <c r="A4946" t="s">
        <v>13033</v>
      </c>
      <c r="B4946" t="s">
        <v>6</v>
      </c>
      <c r="C4946" t="s">
        <v>13034</v>
      </c>
      <c r="D4946" t="s">
        <v>6</v>
      </c>
      <c r="E4946" t="s">
        <v>6</v>
      </c>
    </row>
    <row r="4947" spans="1:5" x14ac:dyDescent="0.3">
      <c r="A4947" t="s">
        <v>13035</v>
      </c>
      <c r="B4947" t="s">
        <v>6</v>
      </c>
      <c r="C4947" t="s">
        <v>13036</v>
      </c>
      <c r="D4947" t="s">
        <v>13037</v>
      </c>
      <c r="E4947" t="s">
        <v>136</v>
      </c>
    </row>
    <row r="4948" spans="1:5" x14ac:dyDescent="0.3">
      <c r="A4948" s="1" t="s">
        <v>13038</v>
      </c>
      <c r="B4948" t="s">
        <v>12153</v>
      </c>
      <c r="C4948" t="s">
        <v>13039</v>
      </c>
      <c r="D4948" t="s">
        <v>3070</v>
      </c>
      <c r="E4948" t="s">
        <v>5226</v>
      </c>
    </row>
    <row r="4949" spans="1:5" x14ac:dyDescent="0.3">
      <c r="A4949" t="s">
        <v>13040</v>
      </c>
      <c r="B4949" t="s">
        <v>6</v>
      </c>
      <c r="C4949" t="s">
        <v>13041</v>
      </c>
      <c r="D4949" t="s">
        <v>13041</v>
      </c>
      <c r="E4949" t="s">
        <v>13042</v>
      </c>
    </row>
    <row r="4950" spans="1:5" x14ac:dyDescent="0.3">
      <c r="A4950" t="s">
        <v>13043</v>
      </c>
      <c r="B4950" t="s">
        <v>6</v>
      </c>
      <c r="C4950" t="s">
        <v>13044</v>
      </c>
      <c r="D4950" t="s">
        <v>13044</v>
      </c>
      <c r="E4950" t="s">
        <v>13045</v>
      </c>
    </row>
    <row r="4951" spans="1:5" x14ac:dyDescent="0.3">
      <c r="A4951" t="s">
        <v>13046</v>
      </c>
      <c r="B4951" t="s">
        <v>6</v>
      </c>
      <c r="C4951" t="s">
        <v>13047</v>
      </c>
      <c r="D4951" t="s">
        <v>6</v>
      </c>
      <c r="E4951" t="s">
        <v>6</v>
      </c>
    </row>
    <row r="4952" spans="1:5" x14ac:dyDescent="0.3">
      <c r="A4952" t="s">
        <v>13048</v>
      </c>
      <c r="B4952" t="s">
        <v>6</v>
      </c>
      <c r="C4952" t="s">
        <v>13049</v>
      </c>
      <c r="D4952" t="s">
        <v>2502</v>
      </c>
      <c r="E4952" t="s">
        <v>13050</v>
      </c>
    </row>
    <row r="4953" spans="1:5" x14ac:dyDescent="0.3">
      <c r="A4953" t="s">
        <v>13051</v>
      </c>
      <c r="B4953" t="s">
        <v>7437</v>
      </c>
      <c r="C4953" t="s">
        <v>13052</v>
      </c>
      <c r="D4953" t="s">
        <v>1179</v>
      </c>
      <c r="E4953" t="s">
        <v>13053</v>
      </c>
    </row>
    <row r="4954" spans="1:5" x14ac:dyDescent="0.3">
      <c r="A4954" t="s">
        <v>13054</v>
      </c>
      <c r="B4954" t="s">
        <v>12483</v>
      </c>
      <c r="C4954" t="s">
        <v>13055</v>
      </c>
      <c r="D4954" t="s">
        <v>13056</v>
      </c>
      <c r="E4954" t="s">
        <v>13057</v>
      </c>
    </row>
    <row r="4955" spans="1:5" x14ac:dyDescent="0.3">
      <c r="A4955" t="s">
        <v>13058</v>
      </c>
      <c r="B4955" t="s">
        <v>6</v>
      </c>
      <c r="C4955" t="s">
        <v>13059</v>
      </c>
      <c r="D4955" t="s">
        <v>6</v>
      </c>
      <c r="E4955" t="s">
        <v>57</v>
      </c>
    </row>
    <row r="4956" spans="1:5" x14ac:dyDescent="0.3">
      <c r="A4956" t="s">
        <v>13060</v>
      </c>
      <c r="B4956" t="s">
        <v>6</v>
      </c>
      <c r="C4956" t="s">
        <v>13061</v>
      </c>
      <c r="D4956" t="s">
        <v>6</v>
      </c>
      <c r="E4956" t="s">
        <v>6</v>
      </c>
    </row>
    <row r="4957" spans="1:5" x14ac:dyDescent="0.3">
      <c r="A4957" t="s">
        <v>13062</v>
      </c>
      <c r="B4957" t="s">
        <v>6</v>
      </c>
      <c r="C4957" t="s">
        <v>1569</v>
      </c>
      <c r="D4957" t="s">
        <v>1569</v>
      </c>
      <c r="E4957" t="s">
        <v>1570</v>
      </c>
    </row>
    <row r="4958" spans="1:5" x14ac:dyDescent="0.3">
      <c r="A4958" t="s">
        <v>13063</v>
      </c>
      <c r="B4958" t="s">
        <v>13064</v>
      </c>
      <c r="C4958" t="s">
        <v>13065</v>
      </c>
      <c r="D4958" t="s">
        <v>214</v>
      </c>
      <c r="E4958" t="s">
        <v>13066</v>
      </c>
    </row>
    <row r="4959" spans="1:5" x14ac:dyDescent="0.3">
      <c r="A4959" t="s">
        <v>13067</v>
      </c>
      <c r="B4959" t="s">
        <v>6</v>
      </c>
      <c r="C4959" t="s">
        <v>13068</v>
      </c>
      <c r="D4959" t="s">
        <v>6</v>
      </c>
      <c r="E4959" t="s">
        <v>6</v>
      </c>
    </row>
    <row r="4960" spans="1:5" x14ac:dyDescent="0.3">
      <c r="A4960" t="s">
        <v>13069</v>
      </c>
      <c r="B4960" t="s">
        <v>312</v>
      </c>
      <c r="C4960" t="s">
        <v>13070</v>
      </c>
      <c r="D4960" t="s">
        <v>6</v>
      </c>
      <c r="E4960" t="s">
        <v>6</v>
      </c>
    </row>
    <row r="4961" spans="1:5" x14ac:dyDescent="0.3">
      <c r="A4961" t="s">
        <v>13071</v>
      </c>
      <c r="B4961" t="s">
        <v>6</v>
      </c>
      <c r="C4961" t="s">
        <v>13072</v>
      </c>
      <c r="D4961" t="s">
        <v>6</v>
      </c>
      <c r="E4961" t="s">
        <v>6</v>
      </c>
    </row>
    <row r="4962" spans="1:5" x14ac:dyDescent="0.3">
      <c r="A4962" t="s">
        <v>13073</v>
      </c>
      <c r="B4962" t="s">
        <v>6</v>
      </c>
      <c r="C4962" t="s">
        <v>13074</v>
      </c>
      <c r="D4962" t="s">
        <v>6</v>
      </c>
      <c r="E4962" t="s">
        <v>6</v>
      </c>
    </row>
    <row r="4963" spans="1:5" x14ac:dyDescent="0.3">
      <c r="A4963" t="s">
        <v>13075</v>
      </c>
      <c r="B4963" t="s">
        <v>6</v>
      </c>
      <c r="C4963" t="s">
        <v>13076</v>
      </c>
      <c r="D4963" t="s">
        <v>6</v>
      </c>
      <c r="E4963" t="s">
        <v>6</v>
      </c>
    </row>
    <row r="4964" spans="1:5" x14ac:dyDescent="0.3">
      <c r="A4964" t="s">
        <v>13077</v>
      </c>
      <c r="B4964" t="s">
        <v>6</v>
      </c>
      <c r="C4964" t="s">
        <v>13078</v>
      </c>
      <c r="D4964" t="s">
        <v>6</v>
      </c>
      <c r="E4964" t="s">
        <v>6</v>
      </c>
    </row>
    <row r="4965" spans="1:5" x14ac:dyDescent="0.3">
      <c r="A4965" t="s">
        <v>13079</v>
      </c>
      <c r="B4965" t="s">
        <v>6</v>
      </c>
      <c r="C4965" t="s">
        <v>13080</v>
      </c>
      <c r="D4965" t="s">
        <v>6</v>
      </c>
      <c r="E4965" t="s">
        <v>6</v>
      </c>
    </row>
    <row r="4966" spans="1:5" x14ac:dyDescent="0.3">
      <c r="A4966" t="s">
        <v>13081</v>
      </c>
      <c r="B4966" t="s">
        <v>6</v>
      </c>
      <c r="C4966" t="s">
        <v>13082</v>
      </c>
      <c r="D4966" t="s">
        <v>6</v>
      </c>
      <c r="E4966" t="s">
        <v>6</v>
      </c>
    </row>
    <row r="4967" spans="1:5" x14ac:dyDescent="0.3">
      <c r="A4967" t="s">
        <v>13083</v>
      </c>
      <c r="B4967" t="s">
        <v>6</v>
      </c>
      <c r="C4967" t="s">
        <v>13084</v>
      </c>
      <c r="D4967" t="s">
        <v>13084</v>
      </c>
      <c r="E4967" t="s">
        <v>13085</v>
      </c>
    </row>
    <row r="4968" spans="1:5" x14ac:dyDescent="0.3">
      <c r="A4968" t="s">
        <v>13086</v>
      </c>
      <c r="B4968" t="s">
        <v>13087</v>
      </c>
      <c r="C4968" t="s">
        <v>13088</v>
      </c>
      <c r="D4968" t="s">
        <v>6</v>
      </c>
      <c r="E4968" t="s">
        <v>13089</v>
      </c>
    </row>
    <row r="4969" spans="1:5" x14ac:dyDescent="0.3">
      <c r="A4969" t="s">
        <v>13090</v>
      </c>
      <c r="B4969" t="s">
        <v>13091</v>
      </c>
      <c r="C4969" t="s">
        <v>13092</v>
      </c>
      <c r="D4969" t="s">
        <v>6</v>
      </c>
      <c r="E4969" t="s">
        <v>6</v>
      </c>
    </row>
    <row r="4970" spans="1:5" x14ac:dyDescent="0.3">
      <c r="A4970" t="s">
        <v>13093</v>
      </c>
      <c r="B4970" t="s">
        <v>6</v>
      </c>
      <c r="C4970" t="s">
        <v>13094</v>
      </c>
      <c r="D4970" t="s">
        <v>6</v>
      </c>
      <c r="E4970" t="s">
        <v>6</v>
      </c>
    </row>
    <row r="4971" spans="1:5" x14ac:dyDescent="0.3">
      <c r="A4971" t="s">
        <v>13095</v>
      </c>
      <c r="B4971" t="s">
        <v>6</v>
      </c>
      <c r="C4971" t="s">
        <v>13096</v>
      </c>
      <c r="D4971" t="s">
        <v>13096</v>
      </c>
      <c r="E4971" t="s">
        <v>13097</v>
      </c>
    </row>
    <row r="4972" spans="1:5" x14ac:dyDescent="0.3">
      <c r="A4972" t="s">
        <v>13098</v>
      </c>
      <c r="B4972" t="s">
        <v>13099</v>
      </c>
      <c r="C4972" t="s">
        <v>13100</v>
      </c>
      <c r="D4972" t="s">
        <v>6</v>
      </c>
      <c r="E4972" t="s">
        <v>6548</v>
      </c>
    </row>
    <row r="4973" spans="1:5" x14ac:dyDescent="0.3">
      <c r="A4973" t="s">
        <v>13101</v>
      </c>
      <c r="B4973" t="s">
        <v>3135</v>
      </c>
      <c r="C4973" t="s">
        <v>13102</v>
      </c>
      <c r="D4973" t="s">
        <v>6</v>
      </c>
      <c r="E4973" t="s">
        <v>13103</v>
      </c>
    </row>
    <row r="4974" spans="1:5" x14ac:dyDescent="0.3">
      <c r="A4974" t="s">
        <v>13104</v>
      </c>
      <c r="B4974" t="s">
        <v>6</v>
      </c>
      <c r="C4974" t="s">
        <v>13105</v>
      </c>
      <c r="D4974" t="s">
        <v>6</v>
      </c>
      <c r="E4974" t="s">
        <v>6</v>
      </c>
    </row>
    <row r="4975" spans="1:5" x14ac:dyDescent="0.3">
      <c r="A4975" t="s">
        <v>13106</v>
      </c>
      <c r="B4975" t="s">
        <v>6</v>
      </c>
      <c r="C4975" t="s">
        <v>13107</v>
      </c>
      <c r="D4975" t="s">
        <v>6</v>
      </c>
      <c r="E4975" t="s">
        <v>6</v>
      </c>
    </row>
    <row r="4976" spans="1:5" x14ac:dyDescent="0.3">
      <c r="A4976" t="s">
        <v>13108</v>
      </c>
      <c r="B4976" t="s">
        <v>6</v>
      </c>
      <c r="C4976" t="s">
        <v>13109</v>
      </c>
      <c r="D4976" t="s">
        <v>6</v>
      </c>
      <c r="E4976" t="s">
        <v>6</v>
      </c>
    </row>
    <row r="4977" spans="1:5" x14ac:dyDescent="0.3">
      <c r="A4977" t="s">
        <v>13110</v>
      </c>
      <c r="B4977" t="s">
        <v>6</v>
      </c>
      <c r="C4977" t="s">
        <v>13111</v>
      </c>
      <c r="D4977" t="s">
        <v>6</v>
      </c>
      <c r="E4977" t="s">
        <v>6</v>
      </c>
    </row>
    <row r="4978" spans="1:5" x14ac:dyDescent="0.3">
      <c r="A4978" t="s">
        <v>13112</v>
      </c>
      <c r="B4978" t="s">
        <v>6</v>
      </c>
      <c r="C4978" t="s">
        <v>13113</v>
      </c>
      <c r="D4978" t="s">
        <v>6</v>
      </c>
      <c r="E4978" t="s">
        <v>6</v>
      </c>
    </row>
    <row r="4979" spans="1:5" x14ac:dyDescent="0.3">
      <c r="A4979" t="s">
        <v>13114</v>
      </c>
      <c r="B4979" t="s">
        <v>6</v>
      </c>
      <c r="C4979" t="s">
        <v>13115</v>
      </c>
      <c r="D4979" t="s">
        <v>6</v>
      </c>
      <c r="E4979" t="s">
        <v>6</v>
      </c>
    </row>
    <row r="4980" spans="1:5" x14ac:dyDescent="0.3">
      <c r="A4980" t="s">
        <v>13116</v>
      </c>
      <c r="B4980" t="s">
        <v>758</v>
      </c>
      <c r="C4980" t="s">
        <v>13117</v>
      </c>
      <c r="D4980" t="s">
        <v>838</v>
      </c>
      <c r="E4980" t="s">
        <v>839</v>
      </c>
    </row>
    <row r="4981" spans="1:5" x14ac:dyDescent="0.3">
      <c r="A4981" t="s">
        <v>13118</v>
      </c>
      <c r="B4981" t="s">
        <v>6</v>
      </c>
      <c r="C4981" t="s">
        <v>13119</v>
      </c>
      <c r="D4981" t="s">
        <v>6</v>
      </c>
      <c r="E4981" t="s">
        <v>6</v>
      </c>
    </row>
    <row r="4982" spans="1:5" x14ac:dyDescent="0.3">
      <c r="A4982" t="s">
        <v>13120</v>
      </c>
      <c r="B4982" t="s">
        <v>13121</v>
      </c>
      <c r="C4982" t="s">
        <v>13122</v>
      </c>
      <c r="D4982" t="s">
        <v>4176</v>
      </c>
      <c r="E4982" t="s">
        <v>4177</v>
      </c>
    </row>
    <row r="4983" spans="1:5" x14ac:dyDescent="0.3">
      <c r="A4983" t="s">
        <v>13123</v>
      </c>
      <c r="B4983" t="s">
        <v>13124</v>
      </c>
      <c r="C4983" t="s">
        <v>13125</v>
      </c>
      <c r="D4983" t="s">
        <v>3070</v>
      </c>
      <c r="E4983" t="s">
        <v>964</v>
      </c>
    </row>
    <row r="4984" spans="1:5" x14ac:dyDescent="0.3">
      <c r="A4984" t="s">
        <v>13126</v>
      </c>
      <c r="B4984" t="s">
        <v>6</v>
      </c>
      <c r="C4984" t="s">
        <v>13127</v>
      </c>
      <c r="D4984" t="s">
        <v>6</v>
      </c>
      <c r="E4984" t="s">
        <v>6</v>
      </c>
    </row>
    <row r="4985" spans="1:5" x14ac:dyDescent="0.3">
      <c r="A4985" t="s">
        <v>13128</v>
      </c>
      <c r="B4985" t="s">
        <v>12483</v>
      </c>
      <c r="C4985" t="s">
        <v>13129</v>
      </c>
      <c r="D4985" t="s">
        <v>13130</v>
      </c>
      <c r="E4985" t="s">
        <v>13131</v>
      </c>
    </row>
    <row r="4986" spans="1:5" x14ac:dyDescent="0.3">
      <c r="A4986" t="s">
        <v>13132</v>
      </c>
      <c r="B4986" t="s">
        <v>6</v>
      </c>
      <c r="C4986" t="s">
        <v>13133</v>
      </c>
      <c r="D4986" t="s">
        <v>6</v>
      </c>
      <c r="E4986" t="s">
        <v>6</v>
      </c>
    </row>
    <row r="4987" spans="1:5" x14ac:dyDescent="0.3">
      <c r="A4987" t="s">
        <v>13134</v>
      </c>
      <c r="B4987" t="s">
        <v>6</v>
      </c>
      <c r="C4987" t="s">
        <v>13135</v>
      </c>
      <c r="D4987" t="s">
        <v>13135</v>
      </c>
      <c r="E4987" t="s">
        <v>7700</v>
      </c>
    </row>
    <row r="4988" spans="1:5" x14ac:dyDescent="0.3">
      <c r="A4988" t="s">
        <v>13136</v>
      </c>
      <c r="B4988" t="s">
        <v>6</v>
      </c>
      <c r="C4988" t="s">
        <v>13137</v>
      </c>
      <c r="D4988" t="s">
        <v>6</v>
      </c>
      <c r="E4988" t="s">
        <v>262</v>
      </c>
    </row>
    <row r="4989" spans="1:5" x14ac:dyDescent="0.3">
      <c r="A4989" t="s">
        <v>13138</v>
      </c>
      <c r="B4989" t="s">
        <v>6</v>
      </c>
      <c r="C4989" t="s">
        <v>13139</v>
      </c>
      <c r="D4989" t="s">
        <v>6</v>
      </c>
      <c r="E4989" t="s">
        <v>6</v>
      </c>
    </row>
    <row r="4990" spans="1:5" x14ac:dyDescent="0.3">
      <c r="A4990" t="s">
        <v>13140</v>
      </c>
      <c r="B4990" t="s">
        <v>1399</v>
      </c>
      <c r="C4990" t="s">
        <v>13141</v>
      </c>
      <c r="D4990" t="s">
        <v>448</v>
      </c>
      <c r="E4990" t="s">
        <v>1548</v>
      </c>
    </row>
    <row r="4991" spans="1:5" x14ac:dyDescent="0.3">
      <c r="A4991" t="s">
        <v>13142</v>
      </c>
      <c r="B4991" t="s">
        <v>6</v>
      </c>
      <c r="C4991" t="s">
        <v>13143</v>
      </c>
      <c r="D4991" t="s">
        <v>350</v>
      </c>
      <c r="E4991" t="s">
        <v>351</v>
      </c>
    </row>
    <row r="4992" spans="1:5" x14ac:dyDescent="0.3">
      <c r="A4992" t="s">
        <v>13144</v>
      </c>
      <c r="B4992" t="s">
        <v>6</v>
      </c>
      <c r="C4992" t="s">
        <v>13145</v>
      </c>
      <c r="D4992" t="s">
        <v>944</v>
      </c>
      <c r="E4992" t="s">
        <v>13146</v>
      </c>
    </row>
    <row r="4993" spans="1:5" x14ac:dyDescent="0.3">
      <c r="A4993" t="s">
        <v>13147</v>
      </c>
      <c r="B4993" t="s">
        <v>6</v>
      </c>
      <c r="C4993" t="s">
        <v>13148</v>
      </c>
      <c r="D4993" t="s">
        <v>6</v>
      </c>
      <c r="E4993" t="s">
        <v>6</v>
      </c>
    </row>
    <row r="4994" spans="1:5" x14ac:dyDescent="0.3">
      <c r="A4994" t="s">
        <v>13149</v>
      </c>
      <c r="B4994" t="s">
        <v>6</v>
      </c>
      <c r="C4994" t="s">
        <v>13150</v>
      </c>
      <c r="D4994" t="s">
        <v>8</v>
      </c>
      <c r="E4994" t="s">
        <v>9</v>
      </c>
    </row>
    <row r="4995" spans="1:5" x14ac:dyDescent="0.3">
      <c r="A4995" t="s">
        <v>13151</v>
      </c>
      <c r="B4995" t="s">
        <v>13152</v>
      </c>
      <c r="C4995" t="s">
        <v>13153</v>
      </c>
      <c r="D4995" t="s">
        <v>33</v>
      </c>
      <c r="E4995" t="s">
        <v>4897</v>
      </c>
    </row>
    <row r="4996" spans="1:5" x14ac:dyDescent="0.3">
      <c r="A4996" t="s">
        <v>13154</v>
      </c>
      <c r="B4996" t="s">
        <v>6</v>
      </c>
      <c r="C4996" t="s">
        <v>13155</v>
      </c>
      <c r="D4996" t="s">
        <v>6</v>
      </c>
      <c r="E4996" t="s">
        <v>6</v>
      </c>
    </row>
    <row r="4997" spans="1:5" x14ac:dyDescent="0.3">
      <c r="A4997" t="s">
        <v>13156</v>
      </c>
      <c r="B4997" t="s">
        <v>13157</v>
      </c>
      <c r="C4997" t="s">
        <v>13158</v>
      </c>
      <c r="D4997" t="s">
        <v>11947</v>
      </c>
      <c r="E4997" t="s">
        <v>11948</v>
      </c>
    </row>
    <row r="4998" spans="1:5" x14ac:dyDescent="0.3">
      <c r="A4998" t="s">
        <v>13159</v>
      </c>
      <c r="B4998" t="s">
        <v>6</v>
      </c>
      <c r="C4998" t="s">
        <v>13160</v>
      </c>
      <c r="D4998" t="s">
        <v>6</v>
      </c>
      <c r="E4998" t="s">
        <v>6</v>
      </c>
    </row>
    <row r="4999" spans="1:5" x14ac:dyDescent="0.3">
      <c r="A4999" t="s">
        <v>13161</v>
      </c>
      <c r="B4999" t="s">
        <v>6</v>
      </c>
      <c r="C4999" t="s">
        <v>13162</v>
      </c>
      <c r="D4999" t="s">
        <v>6</v>
      </c>
      <c r="E4999" t="s">
        <v>6</v>
      </c>
    </row>
    <row r="5000" spans="1:5" x14ac:dyDescent="0.3">
      <c r="A5000" t="s">
        <v>13163</v>
      </c>
      <c r="B5000" t="s">
        <v>13164</v>
      </c>
      <c r="C5000" t="s">
        <v>13165</v>
      </c>
      <c r="D5000" t="s">
        <v>13166</v>
      </c>
      <c r="E5000" t="s">
        <v>13167</v>
      </c>
    </row>
    <row r="5001" spans="1:5" x14ac:dyDescent="0.3">
      <c r="A5001" t="s">
        <v>13168</v>
      </c>
      <c r="B5001" t="s">
        <v>6</v>
      </c>
      <c r="C5001" t="s">
        <v>13169</v>
      </c>
      <c r="D5001" t="s">
        <v>13169</v>
      </c>
      <c r="E5001" t="s">
        <v>13170</v>
      </c>
    </row>
    <row r="5002" spans="1:5" x14ac:dyDescent="0.3">
      <c r="A5002" t="s">
        <v>13171</v>
      </c>
      <c r="B5002" t="s">
        <v>6</v>
      </c>
      <c r="C5002" t="s">
        <v>13172</v>
      </c>
      <c r="D5002" t="s">
        <v>6</v>
      </c>
      <c r="E5002" t="s">
        <v>6</v>
      </c>
    </row>
    <row r="5003" spans="1:5" x14ac:dyDescent="0.3">
      <c r="A5003" t="s">
        <v>13173</v>
      </c>
      <c r="B5003" t="s">
        <v>6</v>
      </c>
      <c r="C5003" t="s">
        <v>13174</v>
      </c>
      <c r="D5003" t="s">
        <v>6</v>
      </c>
      <c r="E5003" t="s">
        <v>6</v>
      </c>
    </row>
    <row r="5004" spans="1:5" x14ac:dyDescent="0.3">
      <c r="A5004" t="s">
        <v>13175</v>
      </c>
      <c r="B5004" t="s">
        <v>13176</v>
      </c>
      <c r="C5004" t="s">
        <v>13177</v>
      </c>
      <c r="D5004" t="s">
        <v>13178</v>
      </c>
      <c r="E5004" t="s">
        <v>2143</v>
      </c>
    </row>
    <row r="5005" spans="1:5" x14ac:dyDescent="0.3">
      <c r="A5005" t="s">
        <v>13179</v>
      </c>
      <c r="B5005" t="s">
        <v>6</v>
      </c>
      <c r="C5005" t="s">
        <v>4828</v>
      </c>
      <c r="D5005" t="s">
        <v>4828</v>
      </c>
      <c r="E5005" t="s">
        <v>8471</v>
      </c>
    </row>
    <row r="5006" spans="1:5" x14ac:dyDescent="0.3">
      <c r="A5006" t="s">
        <v>13180</v>
      </c>
      <c r="B5006" t="s">
        <v>6</v>
      </c>
      <c r="C5006" t="s">
        <v>13181</v>
      </c>
      <c r="D5006" t="s">
        <v>6</v>
      </c>
      <c r="E5006" t="s">
        <v>6</v>
      </c>
    </row>
    <row r="5007" spans="1:5" x14ac:dyDescent="0.3">
      <c r="A5007" t="s">
        <v>13182</v>
      </c>
      <c r="B5007" t="s">
        <v>6</v>
      </c>
      <c r="C5007" t="s">
        <v>13183</v>
      </c>
      <c r="D5007" t="s">
        <v>6</v>
      </c>
      <c r="E5007" t="s">
        <v>6</v>
      </c>
    </row>
    <row r="5008" spans="1:5" x14ac:dyDescent="0.3">
      <c r="A5008" t="s">
        <v>13184</v>
      </c>
      <c r="B5008" t="s">
        <v>6</v>
      </c>
      <c r="C5008" t="s">
        <v>13185</v>
      </c>
      <c r="D5008" t="s">
        <v>13186</v>
      </c>
      <c r="E5008" t="s">
        <v>13187</v>
      </c>
    </row>
    <row r="5009" spans="1:5" x14ac:dyDescent="0.3">
      <c r="A5009" t="s">
        <v>13188</v>
      </c>
      <c r="B5009" t="s">
        <v>6</v>
      </c>
      <c r="C5009" t="s">
        <v>13189</v>
      </c>
      <c r="D5009" t="s">
        <v>13189</v>
      </c>
      <c r="E5009" t="s">
        <v>795</v>
      </c>
    </row>
    <row r="5010" spans="1:5" x14ac:dyDescent="0.3">
      <c r="A5010" t="s">
        <v>13190</v>
      </c>
      <c r="B5010" t="s">
        <v>6</v>
      </c>
      <c r="C5010" t="s">
        <v>13191</v>
      </c>
      <c r="D5010" t="s">
        <v>13192</v>
      </c>
      <c r="E5010" t="s">
        <v>302</v>
      </c>
    </row>
    <row r="5011" spans="1:5" x14ac:dyDescent="0.3">
      <c r="A5011" t="s">
        <v>13193</v>
      </c>
      <c r="B5011" t="s">
        <v>6</v>
      </c>
      <c r="C5011" t="s">
        <v>13194</v>
      </c>
      <c r="D5011" t="s">
        <v>6</v>
      </c>
      <c r="E5011" t="s">
        <v>6</v>
      </c>
    </row>
    <row r="5012" spans="1:5" x14ac:dyDescent="0.3">
      <c r="A5012" t="s">
        <v>13195</v>
      </c>
      <c r="B5012" t="s">
        <v>6</v>
      </c>
      <c r="C5012" t="s">
        <v>13196</v>
      </c>
      <c r="D5012" t="s">
        <v>6</v>
      </c>
      <c r="E5012" t="s">
        <v>6</v>
      </c>
    </row>
    <row r="5013" spans="1:5" x14ac:dyDescent="0.3">
      <c r="A5013" t="s">
        <v>13197</v>
      </c>
      <c r="B5013" t="s">
        <v>6</v>
      </c>
      <c r="C5013" t="s">
        <v>13198</v>
      </c>
      <c r="D5013" t="s">
        <v>6</v>
      </c>
      <c r="E5013" t="s">
        <v>6</v>
      </c>
    </row>
    <row r="5014" spans="1:5" x14ac:dyDescent="0.3">
      <c r="A5014" t="s">
        <v>13199</v>
      </c>
      <c r="B5014" t="s">
        <v>2242</v>
      </c>
      <c r="C5014" t="s">
        <v>13200</v>
      </c>
      <c r="D5014" t="s">
        <v>6</v>
      </c>
      <c r="E5014" t="s">
        <v>2244</v>
      </c>
    </row>
    <row r="5015" spans="1:5" x14ac:dyDescent="0.3">
      <c r="A5015" t="s">
        <v>13201</v>
      </c>
      <c r="B5015" t="s">
        <v>6</v>
      </c>
      <c r="C5015" t="s">
        <v>13202</v>
      </c>
      <c r="D5015" t="s">
        <v>13202</v>
      </c>
      <c r="E5015" t="s">
        <v>13203</v>
      </c>
    </row>
    <row r="5016" spans="1:5" x14ac:dyDescent="0.3">
      <c r="A5016" t="s">
        <v>13204</v>
      </c>
      <c r="B5016" t="s">
        <v>6</v>
      </c>
      <c r="C5016" t="s">
        <v>13205</v>
      </c>
      <c r="D5016" t="s">
        <v>8</v>
      </c>
      <c r="E5016" t="s">
        <v>9</v>
      </c>
    </row>
    <row r="5017" spans="1:5" x14ac:dyDescent="0.3">
      <c r="A5017" t="s">
        <v>13206</v>
      </c>
      <c r="B5017" t="s">
        <v>6</v>
      </c>
      <c r="C5017" t="s">
        <v>13207</v>
      </c>
      <c r="D5017" t="s">
        <v>6</v>
      </c>
      <c r="E5017" t="s">
        <v>6</v>
      </c>
    </row>
    <row r="5018" spans="1:5" x14ac:dyDescent="0.3">
      <c r="A5018" s="1" t="s">
        <v>13208</v>
      </c>
      <c r="B5018" t="s">
        <v>6</v>
      </c>
      <c r="C5018" t="s">
        <v>13209</v>
      </c>
      <c r="D5018" t="s">
        <v>6</v>
      </c>
      <c r="E5018" t="s">
        <v>6</v>
      </c>
    </row>
    <row r="5019" spans="1:5" x14ac:dyDescent="0.3">
      <c r="A5019" t="s">
        <v>13210</v>
      </c>
      <c r="B5019" t="s">
        <v>1427</v>
      </c>
      <c r="C5019" t="s">
        <v>13211</v>
      </c>
      <c r="D5019" t="s">
        <v>486</v>
      </c>
      <c r="E5019" t="s">
        <v>487</v>
      </c>
    </row>
    <row r="5020" spans="1:5" x14ac:dyDescent="0.3">
      <c r="A5020" t="s">
        <v>13212</v>
      </c>
      <c r="B5020" t="s">
        <v>13213</v>
      </c>
      <c r="C5020" t="s">
        <v>13214</v>
      </c>
      <c r="D5020" t="s">
        <v>13215</v>
      </c>
      <c r="E5020" t="s">
        <v>13216</v>
      </c>
    </row>
    <row r="5021" spans="1:5" x14ac:dyDescent="0.3">
      <c r="A5021" t="s">
        <v>13217</v>
      </c>
      <c r="B5021" t="s">
        <v>6</v>
      </c>
      <c r="C5021" t="s">
        <v>13218</v>
      </c>
      <c r="D5021" t="s">
        <v>6</v>
      </c>
      <c r="E5021" t="s">
        <v>6</v>
      </c>
    </row>
    <row r="5022" spans="1:5" x14ac:dyDescent="0.3">
      <c r="A5022" t="s">
        <v>13219</v>
      </c>
      <c r="B5022" t="s">
        <v>6</v>
      </c>
      <c r="C5022" t="s">
        <v>13220</v>
      </c>
      <c r="D5022" t="s">
        <v>13221</v>
      </c>
      <c r="E5022" t="s">
        <v>13222</v>
      </c>
    </row>
    <row r="5023" spans="1:5" x14ac:dyDescent="0.3">
      <c r="A5023" t="s">
        <v>13223</v>
      </c>
      <c r="B5023" t="s">
        <v>2158</v>
      </c>
      <c r="C5023" t="s">
        <v>13224</v>
      </c>
      <c r="D5023" t="s">
        <v>6</v>
      </c>
      <c r="E5023" t="s">
        <v>2160</v>
      </c>
    </row>
    <row r="5024" spans="1:5" x14ac:dyDescent="0.3">
      <c r="A5024" t="s">
        <v>13225</v>
      </c>
      <c r="B5024" t="s">
        <v>2692</v>
      </c>
      <c r="C5024" t="s">
        <v>13226</v>
      </c>
      <c r="D5024" t="s">
        <v>1624</v>
      </c>
      <c r="E5024" t="s">
        <v>2694</v>
      </c>
    </row>
    <row r="5025" spans="1:5" x14ac:dyDescent="0.3">
      <c r="A5025" t="s">
        <v>13227</v>
      </c>
      <c r="B5025" t="s">
        <v>6</v>
      </c>
      <c r="C5025" t="s">
        <v>13228</v>
      </c>
      <c r="D5025" t="s">
        <v>6</v>
      </c>
      <c r="E5025" t="s">
        <v>6</v>
      </c>
    </row>
    <row r="5026" spans="1:5" x14ac:dyDescent="0.3">
      <c r="A5026" t="s">
        <v>13229</v>
      </c>
      <c r="B5026" t="s">
        <v>6</v>
      </c>
      <c r="C5026" t="s">
        <v>13230</v>
      </c>
      <c r="D5026" t="s">
        <v>6</v>
      </c>
      <c r="E5026" t="s">
        <v>6</v>
      </c>
    </row>
    <row r="5027" spans="1:5" x14ac:dyDescent="0.3">
      <c r="A5027" t="s">
        <v>13231</v>
      </c>
      <c r="B5027" t="s">
        <v>6</v>
      </c>
      <c r="C5027" t="s">
        <v>13232</v>
      </c>
      <c r="D5027" t="s">
        <v>6</v>
      </c>
      <c r="E5027" t="s">
        <v>6</v>
      </c>
    </row>
    <row r="5028" spans="1:5" x14ac:dyDescent="0.3">
      <c r="A5028" t="s">
        <v>13233</v>
      </c>
      <c r="B5028" t="s">
        <v>6</v>
      </c>
      <c r="C5028" t="s">
        <v>13234</v>
      </c>
      <c r="D5028" t="s">
        <v>6</v>
      </c>
      <c r="E5028" t="s">
        <v>6</v>
      </c>
    </row>
    <row r="5029" spans="1:5" x14ac:dyDescent="0.3">
      <c r="A5029" t="s">
        <v>13235</v>
      </c>
      <c r="B5029" t="s">
        <v>6</v>
      </c>
      <c r="C5029" t="s">
        <v>13236</v>
      </c>
      <c r="D5029" t="s">
        <v>6</v>
      </c>
      <c r="E5029" t="s">
        <v>6</v>
      </c>
    </row>
    <row r="5030" spans="1:5" x14ac:dyDescent="0.3">
      <c r="A5030" t="s">
        <v>13237</v>
      </c>
      <c r="B5030" t="s">
        <v>656</v>
      </c>
      <c r="C5030" t="s">
        <v>13238</v>
      </c>
      <c r="D5030" t="s">
        <v>13239</v>
      </c>
      <c r="E5030" t="s">
        <v>13240</v>
      </c>
    </row>
    <row r="5031" spans="1:5" x14ac:dyDescent="0.3">
      <c r="A5031" t="s">
        <v>13241</v>
      </c>
      <c r="B5031" t="s">
        <v>6</v>
      </c>
      <c r="C5031" t="s">
        <v>13242</v>
      </c>
      <c r="D5031" t="s">
        <v>6</v>
      </c>
      <c r="E5031" t="s">
        <v>13243</v>
      </c>
    </row>
    <row r="5032" spans="1:5" x14ac:dyDescent="0.3">
      <c r="A5032" t="s">
        <v>13244</v>
      </c>
      <c r="B5032" t="s">
        <v>6</v>
      </c>
      <c r="C5032" t="s">
        <v>13245</v>
      </c>
      <c r="D5032" t="s">
        <v>6</v>
      </c>
      <c r="E5032" t="s">
        <v>6</v>
      </c>
    </row>
    <row r="5033" spans="1:5" x14ac:dyDescent="0.3">
      <c r="A5033" t="s">
        <v>13246</v>
      </c>
      <c r="B5033" t="s">
        <v>6</v>
      </c>
      <c r="C5033" t="s">
        <v>13247</v>
      </c>
      <c r="D5033" t="s">
        <v>324</v>
      </c>
      <c r="E5033" t="s">
        <v>13248</v>
      </c>
    </row>
    <row r="5034" spans="1:5" x14ac:dyDescent="0.3">
      <c r="A5034" t="s">
        <v>13249</v>
      </c>
      <c r="B5034" t="s">
        <v>2522</v>
      </c>
      <c r="C5034" t="s">
        <v>13250</v>
      </c>
      <c r="D5034" t="s">
        <v>2524</v>
      </c>
      <c r="E5034" t="s">
        <v>244</v>
      </c>
    </row>
    <row r="5035" spans="1:5" x14ac:dyDescent="0.3">
      <c r="A5035" t="s">
        <v>13251</v>
      </c>
      <c r="B5035" t="s">
        <v>111</v>
      </c>
      <c r="C5035" t="s">
        <v>13252</v>
      </c>
      <c r="D5035" t="s">
        <v>113</v>
      </c>
      <c r="E5035" t="s">
        <v>114</v>
      </c>
    </row>
    <row r="5036" spans="1:5" x14ac:dyDescent="0.3">
      <c r="A5036" t="s">
        <v>13253</v>
      </c>
      <c r="B5036" t="s">
        <v>6</v>
      </c>
      <c r="C5036" t="s">
        <v>13254</v>
      </c>
      <c r="D5036" t="s">
        <v>13254</v>
      </c>
      <c r="E5036" t="s">
        <v>13255</v>
      </c>
    </row>
    <row r="5037" spans="1:5" x14ac:dyDescent="0.3">
      <c r="A5037" t="s">
        <v>13256</v>
      </c>
      <c r="B5037" t="s">
        <v>933</v>
      </c>
      <c r="C5037" t="s">
        <v>13257</v>
      </c>
      <c r="D5037" t="s">
        <v>328</v>
      </c>
      <c r="E5037" t="s">
        <v>13258</v>
      </c>
    </row>
    <row r="5038" spans="1:5" x14ac:dyDescent="0.3">
      <c r="A5038" t="s">
        <v>13259</v>
      </c>
      <c r="B5038" t="s">
        <v>6</v>
      </c>
      <c r="C5038" t="s">
        <v>13260</v>
      </c>
      <c r="D5038" t="s">
        <v>6</v>
      </c>
      <c r="E5038" t="s">
        <v>6</v>
      </c>
    </row>
    <row r="5039" spans="1:5" x14ac:dyDescent="0.3">
      <c r="A5039" t="s">
        <v>13261</v>
      </c>
      <c r="B5039" t="s">
        <v>4619</v>
      </c>
      <c r="C5039" t="s">
        <v>13262</v>
      </c>
      <c r="D5039" t="s">
        <v>6</v>
      </c>
      <c r="E5039" t="s">
        <v>4621</v>
      </c>
    </row>
    <row r="5040" spans="1:5" x14ac:dyDescent="0.3">
      <c r="A5040" t="s">
        <v>13263</v>
      </c>
      <c r="B5040" t="s">
        <v>6</v>
      </c>
      <c r="C5040" t="s">
        <v>13264</v>
      </c>
      <c r="D5040" t="s">
        <v>6</v>
      </c>
      <c r="E5040" t="s">
        <v>6</v>
      </c>
    </row>
    <row r="5041" spans="1:5" x14ac:dyDescent="0.3">
      <c r="A5041" t="s">
        <v>13265</v>
      </c>
      <c r="B5041" t="s">
        <v>4619</v>
      </c>
      <c r="C5041" t="s">
        <v>13266</v>
      </c>
      <c r="D5041" t="s">
        <v>6</v>
      </c>
      <c r="E5041" t="s">
        <v>4621</v>
      </c>
    </row>
    <row r="5042" spans="1:5" x14ac:dyDescent="0.3">
      <c r="A5042" t="s">
        <v>13267</v>
      </c>
      <c r="B5042" t="s">
        <v>6</v>
      </c>
      <c r="C5042" t="s">
        <v>13268</v>
      </c>
      <c r="D5042" t="s">
        <v>13269</v>
      </c>
      <c r="E5042" t="s">
        <v>13270</v>
      </c>
    </row>
    <row r="5043" spans="1:5" x14ac:dyDescent="0.3">
      <c r="A5043" t="s">
        <v>13271</v>
      </c>
      <c r="B5043" t="s">
        <v>4503</v>
      </c>
      <c r="C5043" t="s">
        <v>13272</v>
      </c>
      <c r="D5043" t="s">
        <v>4505</v>
      </c>
      <c r="E5043" t="s">
        <v>4506</v>
      </c>
    </row>
    <row r="5044" spans="1:5" x14ac:dyDescent="0.3">
      <c r="A5044" t="s">
        <v>13273</v>
      </c>
      <c r="B5044" t="s">
        <v>5146</v>
      </c>
      <c r="C5044" t="s">
        <v>13274</v>
      </c>
      <c r="D5044" t="s">
        <v>2739</v>
      </c>
      <c r="E5044" t="s">
        <v>1784</v>
      </c>
    </row>
    <row r="5045" spans="1:5" x14ac:dyDescent="0.3">
      <c r="A5045" s="1" t="s">
        <v>13275</v>
      </c>
      <c r="B5045" t="s">
        <v>6</v>
      </c>
      <c r="C5045" t="s">
        <v>13276</v>
      </c>
      <c r="D5045" t="s">
        <v>6</v>
      </c>
      <c r="E5045" t="s">
        <v>57</v>
      </c>
    </row>
    <row r="5046" spans="1:5" x14ac:dyDescent="0.3">
      <c r="A5046" t="s">
        <v>13277</v>
      </c>
      <c r="B5046" t="s">
        <v>6</v>
      </c>
      <c r="C5046" t="s">
        <v>13278</v>
      </c>
      <c r="D5046" t="s">
        <v>13279</v>
      </c>
      <c r="E5046" t="s">
        <v>13280</v>
      </c>
    </row>
    <row r="5047" spans="1:5" x14ac:dyDescent="0.3">
      <c r="A5047" t="s">
        <v>13281</v>
      </c>
      <c r="B5047" t="s">
        <v>6</v>
      </c>
      <c r="C5047" t="s">
        <v>13282</v>
      </c>
      <c r="D5047" t="s">
        <v>6</v>
      </c>
      <c r="E5047" t="s">
        <v>6</v>
      </c>
    </row>
    <row r="5048" spans="1:5" x14ac:dyDescent="0.3">
      <c r="A5048" t="s">
        <v>13283</v>
      </c>
      <c r="B5048" t="s">
        <v>863</v>
      </c>
      <c r="C5048" t="s">
        <v>13284</v>
      </c>
      <c r="D5048" t="s">
        <v>12224</v>
      </c>
      <c r="E5048" t="s">
        <v>12225</v>
      </c>
    </row>
    <row r="5049" spans="1:5" x14ac:dyDescent="0.3">
      <c r="A5049" t="s">
        <v>13285</v>
      </c>
      <c r="B5049" t="s">
        <v>13286</v>
      </c>
      <c r="C5049" t="s">
        <v>13287</v>
      </c>
      <c r="D5049" t="s">
        <v>13288</v>
      </c>
      <c r="E5049" t="s">
        <v>2702</v>
      </c>
    </row>
    <row r="5050" spans="1:5" x14ac:dyDescent="0.3">
      <c r="A5050" t="s">
        <v>13289</v>
      </c>
      <c r="B5050" t="s">
        <v>6</v>
      </c>
      <c r="C5050" t="s">
        <v>13290</v>
      </c>
      <c r="D5050" t="s">
        <v>6</v>
      </c>
      <c r="E5050" t="s">
        <v>6</v>
      </c>
    </row>
    <row r="5051" spans="1:5" x14ac:dyDescent="0.3">
      <c r="A5051" t="s">
        <v>13291</v>
      </c>
      <c r="B5051" t="s">
        <v>4977</v>
      </c>
      <c r="C5051" t="s">
        <v>13292</v>
      </c>
      <c r="D5051" t="s">
        <v>113</v>
      </c>
      <c r="E5051" t="s">
        <v>5510</v>
      </c>
    </row>
    <row r="5052" spans="1:5" x14ac:dyDescent="0.3">
      <c r="A5052" t="s">
        <v>13293</v>
      </c>
      <c r="B5052" t="s">
        <v>6</v>
      </c>
      <c r="C5052" t="s">
        <v>13294</v>
      </c>
      <c r="D5052" t="s">
        <v>6</v>
      </c>
      <c r="E5052" t="s">
        <v>6</v>
      </c>
    </row>
    <row r="5053" spans="1:5" x14ac:dyDescent="0.3">
      <c r="A5053" t="s">
        <v>13295</v>
      </c>
      <c r="B5053" t="s">
        <v>31</v>
      </c>
      <c r="C5053" t="s">
        <v>13296</v>
      </c>
      <c r="D5053" t="s">
        <v>33</v>
      </c>
      <c r="E5053" t="s">
        <v>34</v>
      </c>
    </row>
    <row r="5054" spans="1:5" x14ac:dyDescent="0.3">
      <c r="A5054" t="s">
        <v>13297</v>
      </c>
      <c r="B5054" t="s">
        <v>24</v>
      </c>
      <c r="C5054" t="s">
        <v>13298</v>
      </c>
      <c r="D5054" t="s">
        <v>1161</v>
      </c>
      <c r="E5054" t="s">
        <v>13299</v>
      </c>
    </row>
    <row r="5055" spans="1:5" x14ac:dyDescent="0.3">
      <c r="A5055" t="s">
        <v>13300</v>
      </c>
      <c r="B5055" t="s">
        <v>6</v>
      </c>
      <c r="C5055" t="s">
        <v>13301</v>
      </c>
      <c r="D5055" t="s">
        <v>6</v>
      </c>
      <c r="E5055" t="s">
        <v>6</v>
      </c>
    </row>
    <row r="5056" spans="1:5" x14ac:dyDescent="0.3">
      <c r="A5056" t="s">
        <v>13302</v>
      </c>
      <c r="B5056" t="s">
        <v>6</v>
      </c>
      <c r="C5056" t="s">
        <v>13303</v>
      </c>
      <c r="D5056" t="s">
        <v>6</v>
      </c>
      <c r="E5056" t="s">
        <v>6</v>
      </c>
    </row>
    <row r="5057" spans="1:5" x14ac:dyDescent="0.3">
      <c r="A5057" t="s">
        <v>13304</v>
      </c>
      <c r="B5057" t="s">
        <v>6</v>
      </c>
      <c r="C5057" t="s">
        <v>13305</v>
      </c>
      <c r="D5057" t="s">
        <v>6</v>
      </c>
      <c r="E5057" t="s">
        <v>6</v>
      </c>
    </row>
    <row r="5058" spans="1:5" x14ac:dyDescent="0.3">
      <c r="A5058" t="s">
        <v>13306</v>
      </c>
      <c r="B5058" t="s">
        <v>6</v>
      </c>
      <c r="C5058" t="s">
        <v>13307</v>
      </c>
      <c r="D5058" t="s">
        <v>6</v>
      </c>
      <c r="E5058" t="s">
        <v>6</v>
      </c>
    </row>
    <row r="5059" spans="1:5" x14ac:dyDescent="0.3">
      <c r="A5059" t="s">
        <v>13308</v>
      </c>
      <c r="B5059" t="s">
        <v>6</v>
      </c>
      <c r="C5059" t="s">
        <v>13309</v>
      </c>
      <c r="D5059" t="s">
        <v>13310</v>
      </c>
      <c r="E5059" t="s">
        <v>13311</v>
      </c>
    </row>
    <row r="5060" spans="1:5" x14ac:dyDescent="0.3">
      <c r="A5060" t="s">
        <v>13312</v>
      </c>
      <c r="B5060" t="s">
        <v>592</v>
      </c>
      <c r="C5060" t="s">
        <v>13313</v>
      </c>
      <c r="D5060" t="s">
        <v>6</v>
      </c>
      <c r="E5060" t="s">
        <v>6</v>
      </c>
    </row>
    <row r="5061" spans="1:5" x14ac:dyDescent="0.3">
      <c r="A5061" t="s">
        <v>13314</v>
      </c>
      <c r="B5061" t="s">
        <v>6</v>
      </c>
      <c r="C5061" t="s">
        <v>13315</v>
      </c>
      <c r="D5061" t="s">
        <v>6</v>
      </c>
      <c r="E5061" t="s">
        <v>6</v>
      </c>
    </row>
    <row r="5062" spans="1:5" x14ac:dyDescent="0.3">
      <c r="A5062" t="s">
        <v>13316</v>
      </c>
      <c r="B5062" t="s">
        <v>6</v>
      </c>
      <c r="C5062" t="s">
        <v>13317</v>
      </c>
      <c r="D5062" t="s">
        <v>6</v>
      </c>
      <c r="E5062" t="s">
        <v>6</v>
      </c>
    </row>
    <row r="5063" spans="1:5" x14ac:dyDescent="0.3">
      <c r="A5063" t="s">
        <v>13318</v>
      </c>
      <c r="B5063" t="s">
        <v>6</v>
      </c>
      <c r="C5063" t="s">
        <v>13319</v>
      </c>
      <c r="D5063" t="s">
        <v>6</v>
      </c>
      <c r="E5063" t="s">
        <v>6</v>
      </c>
    </row>
    <row r="5064" spans="1:5" x14ac:dyDescent="0.3">
      <c r="A5064" t="s">
        <v>13320</v>
      </c>
      <c r="B5064" t="s">
        <v>13321</v>
      </c>
      <c r="C5064" t="s">
        <v>11274</v>
      </c>
      <c r="D5064" t="s">
        <v>11274</v>
      </c>
      <c r="E5064" t="s">
        <v>11275</v>
      </c>
    </row>
    <row r="5065" spans="1:5" x14ac:dyDescent="0.3">
      <c r="A5065" t="s">
        <v>13322</v>
      </c>
      <c r="B5065" t="s">
        <v>6</v>
      </c>
      <c r="C5065" t="s">
        <v>13323</v>
      </c>
      <c r="D5065" t="s">
        <v>944</v>
      </c>
      <c r="E5065" t="s">
        <v>945</v>
      </c>
    </row>
    <row r="5066" spans="1:5" x14ac:dyDescent="0.3">
      <c r="A5066" t="s">
        <v>13324</v>
      </c>
      <c r="B5066" t="s">
        <v>6</v>
      </c>
      <c r="C5066" t="s">
        <v>13325</v>
      </c>
      <c r="D5066" t="s">
        <v>6</v>
      </c>
      <c r="E5066" t="s">
        <v>6</v>
      </c>
    </row>
    <row r="5067" spans="1:5" x14ac:dyDescent="0.3">
      <c r="A5067" t="s">
        <v>13326</v>
      </c>
      <c r="B5067" t="s">
        <v>6</v>
      </c>
      <c r="C5067" t="s">
        <v>13327</v>
      </c>
      <c r="D5067" t="s">
        <v>6</v>
      </c>
      <c r="E5067" t="s">
        <v>6</v>
      </c>
    </row>
    <row r="5068" spans="1:5" x14ac:dyDescent="0.3">
      <c r="A5068" t="s">
        <v>13328</v>
      </c>
      <c r="B5068" t="s">
        <v>13329</v>
      </c>
      <c r="C5068" t="s">
        <v>13330</v>
      </c>
      <c r="D5068" t="s">
        <v>6</v>
      </c>
      <c r="E5068" t="s">
        <v>6</v>
      </c>
    </row>
    <row r="5069" spans="1:5" x14ac:dyDescent="0.3">
      <c r="A5069" t="s">
        <v>13331</v>
      </c>
      <c r="B5069" t="s">
        <v>6</v>
      </c>
      <c r="C5069" t="s">
        <v>13332</v>
      </c>
      <c r="D5069" t="s">
        <v>6</v>
      </c>
      <c r="E5069" t="s">
        <v>6</v>
      </c>
    </row>
    <row r="5070" spans="1:5" x14ac:dyDescent="0.3">
      <c r="A5070" t="s">
        <v>13333</v>
      </c>
      <c r="B5070" t="s">
        <v>1572</v>
      </c>
      <c r="C5070" t="s">
        <v>13334</v>
      </c>
      <c r="D5070" t="s">
        <v>1574</v>
      </c>
      <c r="E5070" t="s">
        <v>6</v>
      </c>
    </row>
    <row r="5071" spans="1:5" x14ac:dyDescent="0.3">
      <c r="A5071" t="s">
        <v>13335</v>
      </c>
      <c r="B5071" t="s">
        <v>394</v>
      </c>
      <c r="C5071" t="s">
        <v>13336</v>
      </c>
      <c r="D5071" t="s">
        <v>13337</v>
      </c>
      <c r="E5071" t="s">
        <v>13338</v>
      </c>
    </row>
    <row r="5072" spans="1:5" x14ac:dyDescent="0.3">
      <c r="A5072" t="s">
        <v>13339</v>
      </c>
      <c r="B5072" t="s">
        <v>953</v>
      </c>
      <c r="C5072" t="s">
        <v>13340</v>
      </c>
      <c r="D5072" t="s">
        <v>955</v>
      </c>
      <c r="E5072" t="s">
        <v>956</v>
      </c>
    </row>
    <row r="5073" spans="1:5" x14ac:dyDescent="0.3">
      <c r="A5073" t="s">
        <v>13341</v>
      </c>
      <c r="B5073" t="s">
        <v>6</v>
      </c>
      <c r="C5073" t="s">
        <v>13342</v>
      </c>
      <c r="D5073" t="s">
        <v>6</v>
      </c>
      <c r="E5073" t="s">
        <v>6</v>
      </c>
    </row>
    <row r="5074" spans="1:5" x14ac:dyDescent="0.3">
      <c r="A5074" t="s">
        <v>13343</v>
      </c>
      <c r="B5074" t="s">
        <v>6</v>
      </c>
      <c r="C5074" t="s">
        <v>13344</v>
      </c>
      <c r="D5074" t="s">
        <v>6</v>
      </c>
      <c r="E5074" t="s">
        <v>6</v>
      </c>
    </row>
    <row r="5075" spans="1:5" x14ac:dyDescent="0.3">
      <c r="A5075" t="s">
        <v>13345</v>
      </c>
      <c r="B5075" t="s">
        <v>6</v>
      </c>
      <c r="C5075" t="s">
        <v>13346</v>
      </c>
      <c r="D5075" t="s">
        <v>6</v>
      </c>
      <c r="E5075" t="s">
        <v>6</v>
      </c>
    </row>
    <row r="5076" spans="1:5" x14ac:dyDescent="0.3">
      <c r="A5076" t="s">
        <v>13347</v>
      </c>
      <c r="B5076" t="s">
        <v>6</v>
      </c>
      <c r="C5076" t="s">
        <v>13348</v>
      </c>
      <c r="D5076" t="s">
        <v>13349</v>
      </c>
      <c r="E5076" t="s">
        <v>13350</v>
      </c>
    </row>
    <row r="5077" spans="1:5" x14ac:dyDescent="0.3">
      <c r="A5077" t="s">
        <v>13351</v>
      </c>
      <c r="B5077" t="s">
        <v>6</v>
      </c>
      <c r="C5077" t="s">
        <v>13352</v>
      </c>
      <c r="D5077" t="s">
        <v>6</v>
      </c>
      <c r="E5077" t="s">
        <v>6</v>
      </c>
    </row>
    <row r="5078" spans="1:5" x14ac:dyDescent="0.3">
      <c r="A5078" t="s">
        <v>13353</v>
      </c>
      <c r="B5078" t="s">
        <v>6</v>
      </c>
      <c r="C5078" t="s">
        <v>13354</v>
      </c>
      <c r="D5078" t="s">
        <v>6</v>
      </c>
      <c r="E5078" t="s">
        <v>6</v>
      </c>
    </row>
    <row r="5079" spans="1:5" x14ac:dyDescent="0.3">
      <c r="A5079" t="s">
        <v>13355</v>
      </c>
      <c r="B5079" t="s">
        <v>13356</v>
      </c>
      <c r="C5079" t="s">
        <v>13357</v>
      </c>
      <c r="D5079" t="s">
        <v>13358</v>
      </c>
      <c r="E5079" t="s">
        <v>11275</v>
      </c>
    </row>
    <row r="5080" spans="1:5" x14ac:dyDescent="0.3">
      <c r="A5080" t="s">
        <v>13359</v>
      </c>
      <c r="B5080" t="s">
        <v>6</v>
      </c>
      <c r="C5080" t="s">
        <v>13360</v>
      </c>
      <c r="D5080" t="s">
        <v>6</v>
      </c>
      <c r="E5080" t="s">
        <v>6</v>
      </c>
    </row>
    <row r="5081" spans="1:5" x14ac:dyDescent="0.3">
      <c r="A5081" t="s">
        <v>13361</v>
      </c>
      <c r="B5081" t="s">
        <v>6</v>
      </c>
      <c r="C5081" t="s">
        <v>13362</v>
      </c>
      <c r="D5081" t="s">
        <v>6</v>
      </c>
      <c r="E5081" t="s">
        <v>6</v>
      </c>
    </row>
    <row r="5082" spans="1:5" x14ac:dyDescent="0.3">
      <c r="A5082" t="s">
        <v>13363</v>
      </c>
      <c r="B5082" t="s">
        <v>6</v>
      </c>
      <c r="C5082" t="s">
        <v>13364</v>
      </c>
      <c r="D5082" t="s">
        <v>6</v>
      </c>
      <c r="E5082" t="s">
        <v>6</v>
      </c>
    </row>
    <row r="5083" spans="1:5" x14ac:dyDescent="0.3">
      <c r="A5083" t="s">
        <v>13365</v>
      </c>
      <c r="B5083" t="s">
        <v>102</v>
      </c>
      <c r="C5083" t="s">
        <v>13366</v>
      </c>
      <c r="D5083" t="s">
        <v>104</v>
      </c>
      <c r="E5083" t="s">
        <v>105</v>
      </c>
    </row>
    <row r="5084" spans="1:5" x14ac:dyDescent="0.3">
      <c r="A5084" t="s">
        <v>13367</v>
      </c>
      <c r="B5084" t="s">
        <v>6</v>
      </c>
      <c r="C5084" t="s">
        <v>13368</v>
      </c>
      <c r="D5084" t="s">
        <v>6</v>
      </c>
      <c r="E5084" t="s">
        <v>6</v>
      </c>
    </row>
    <row r="5085" spans="1:5" x14ac:dyDescent="0.3">
      <c r="A5085" t="s">
        <v>13369</v>
      </c>
      <c r="B5085" t="s">
        <v>6</v>
      </c>
      <c r="C5085" t="s">
        <v>13370</v>
      </c>
      <c r="D5085" t="s">
        <v>6</v>
      </c>
      <c r="E5085" t="s">
        <v>6</v>
      </c>
    </row>
    <row r="5086" spans="1:5" x14ac:dyDescent="0.3">
      <c r="A5086" t="s">
        <v>13371</v>
      </c>
      <c r="B5086" t="s">
        <v>6</v>
      </c>
      <c r="C5086" t="s">
        <v>13372</v>
      </c>
      <c r="D5086" t="s">
        <v>668</v>
      </c>
      <c r="E5086" t="s">
        <v>13373</v>
      </c>
    </row>
    <row r="5087" spans="1:5" x14ac:dyDescent="0.3">
      <c r="A5087" t="s">
        <v>13374</v>
      </c>
      <c r="B5087" t="s">
        <v>3819</v>
      </c>
      <c r="C5087" t="s">
        <v>13375</v>
      </c>
      <c r="D5087" t="s">
        <v>13376</v>
      </c>
      <c r="E5087" t="s">
        <v>3822</v>
      </c>
    </row>
    <row r="5088" spans="1:5" x14ac:dyDescent="0.3">
      <c r="A5088" t="s">
        <v>13377</v>
      </c>
      <c r="B5088" t="s">
        <v>13378</v>
      </c>
      <c r="C5088" t="s">
        <v>13379</v>
      </c>
      <c r="D5088" t="s">
        <v>13380</v>
      </c>
      <c r="E5088" t="s">
        <v>13381</v>
      </c>
    </row>
    <row r="5089" spans="1:5" x14ac:dyDescent="0.3">
      <c r="A5089" t="s">
        <v>13382</v>
      </c>
      <c r="B5089" t="s">
        <v>6</v>
      </c>
      <c r="C5089" t="s">
        <v>13383</v>
      </c>
      <c r="D5089" t="s">
        <v>6</v>
      </c>
      <c r="E5089" t="s">
        <v>6</v>
      </c>
    </row>
    <row r="5090" spans="1:5" x14ac:dyDescent="0.3">
      <c r="A5090" t="s">
        <v>13384</v>
      </c>
      <c r="B5090" t="s">
        <v>6</v>
      </c>
      <c r="C5090" t="s">
        <v>13385</v>
      </c>
      <c r="D5090" t="s">
        <v>6</v>
      </c>
      <c r="E5090" t="s">
        <v>6</v>
      </c>
    </row>
    <row r="5091" spans="1:5" x14ac:dyDescent="0.3">
      <c r="A5091" t="s">
        <v>13386</v>
      </c>
      <c r="B5091" t="s">
        <v>6</v>
      </c>
      <c r="C5091" t="s">
        <v>13387</v>
      </c>
      <c r="D5091" t="s">
        <v>6</v>
      </c>
      <c r="E5091" t="s">
        <v>6</v>
      </c>
    </row>
    <row r="5092" spans="1:5" x14ac:dyDescent="0.3">
      <c r="A5092" t="s">
        <v>13388</v>
      </c>
      <c r="B5092" t="s">
        <v>13389</v>
      </c>
      <c r="C5092" t="s">
        <v>13390</v>
      </c>
      <c r="D5092" t="s">
        <v>1914</v>
      </c>
      <c r="E5092" t="s">
        <v>1892</v>
      </c>
    </row>
    <row r="5093" spans="1:5" x14ac:dyDescent="0.3">
      <c r="A5093" t="s">
        <v>13391</v>
      </c>
      <c r="B5093" t="s">
        <v>6</v>
      </c>
      <c r="C5093" t="s">
        <v>13392</v>
      </c>
      <c r="D5093" t="s">
        <v>6</v>
      </c>
      <c r="E5093" t="s">
        <v>57</v>
      </c>
    </row>
    <row r="5094" spans="1:5" x14ac:dyDescent="0.3">
      <c r="A5094" t="s">
        <v>13393</v>
      </c>
      <c r="B5094" t="s">
        <v>6</v>
      </c>
      <c r="C5094" t="s">
        <v>13394</v>
      </c>
      <c r="D5094" t="s">
        <v>818</v>
      </c>
      <c r="E5094" t="s">
        <v>13395</v>
      </c>
    </row>
    <row r="5095" spans="1:5" x14ac:dyDescent="0.3">
      <c r="A5095" t="s">
        <v>13396</v>
      </c>
      <c r="B5095" t="s">
        <v>6</v>
      </c>
      <c r="C5095" t="s">
        <v>13397</v>
      </c>
      <c r="D5095" t="s">
        <v>13397</v>
      </c>
      <c r="E5095" t="s">
        <v>13398</v>
      </c>
    </row>
    <row r="5096" spans="1:5" x14ac:dyDescent="0.3">
      <c r="A5096" t="s">
        <v>13399</v>
      </c>
      <c r="B5096" t="s">
        <v>6</v>
      </c>
      <c r="C5096" t="s">
        <v>13400</v>
      </c>
      <c r="D5096" t="s">
        <v>6</v>
      </c>
      <c r="E5096" t="s">
        <v>6</v>
      </c>
    </row>
    <row r="5097" spans="1:5" x14ac:dyDescent="0.3">
      <c r="A5097" t="s">
        <v>13401</v>
      </c>
      <c r="B5097" t="s">
        <v>6</v>
      </c>
      <c r="C5097" t="s">
        <v>13402</v>
      </c>
      <c r="D5097" t="s">
        <v>6163</v>
      </c>
      <c r="E5097" t="s">
        <v>6164</v>
      </c>
    </row>
    <row r="5098" spans="1:5" x14ac:dyDescent="0.3">
      <c r="A5098" t="s">
        <v>13403</v>
      </c>
      <c r="B5098" t="s">
        <v>6</v>
      </c>
      <c r="C5098" t="s">
        <v>13404</v>
      </c>
      <c r="D5098" t="s">
        <v>6</v>
      </c>
      <c r="E5098" t="s">
        <v>6</v>
      </c>
    </row>
    <row r="5099" spans="1:5" x14ac:dyDescent="0.3">
      <c r="A5099" t="s">
        <v>13405</v>
      </c>
      <c r="B5099" t="s">
        <v>6</v>
      </c>
      <c r="C5099" t="s">
        <v>13406</v>
      </c>
      <c r="D5099" t="s">
        <v>6</v>
      </c>
      <c r="E5099" t="s">
        <v>6</v>
      </c>
    </row>
    <row r="5100" spans="1:5" x14ac:dyDescent="0.3">
      <c r="A5100" s="1" t="s">
        <v>13407</v>
      </c>
      <c r="B5100" t="s">
        <v>876</v>
      </c>
      <c r="C5100" t="s">
        <v>13408</v>
      </c>
      <c r="D5100" t="s">
        <v>6</v>
      </c>
      <c r="E5100" t="s">
        <v>878</v>
      </c>
    </row>
    <row r="5101" spans="1:5" x14ac:dyDescent="0.3">
      <c r="A5101" t="s">
        <v>13409</v>
      </c>
      <c r="B5101" t="s">
        <v>13410</v>
      </c>
      <c r="C5101" t="s">
        <v>13411</v>
      </c>
      <c r="D5101" t="s">
        <v>13412</v>
      </c>
      <c r="E5101" t="s">
        <v>9536</v>
      </c>
    </row>
    <row r="5102" spans="1:5" x14ac:dyDescent="0.3">
      <c r="A5102" t="s">
        <v>13413</v>
      </c>
      <c r="B5102" t="s">
        <v>6</v>
      </c>
      <c r="C5102" t="s">
        <v>13414</v>
      </c>
      <c r="D5102" t="s">
        <v>6</v>
      </c>
      <c r="E5102" t="s">
        <v>6</v>
      </c>
    </row>
    <row r="5103" spans="1:5" x14ac:dyDescent="0.3">
      <c r="A5103" t="s">
        <v>13415</v>
      </c>
      <c r="B5103" t="s">
        <v>6</v>
      </c>
      <c r="C5103" t="s">
        <v>13416</v>
      </c>
      <c r="D5103" t="s">
        <v>6</v>
      </c>
      <c r="E5103" t="s">
        <v>6</v>
      </c>
    </row>
    <row r="5104" spans="1:5" x14ac:dyDescent="0.3">
      <c r="A5104" t="s">
        <v>13417</v>
      </c>
      <c r="B5104" t="s">
        <v>6</v>
      </c>
      <c r="C5104" t="s">
        <v>13418</v>
      </c>
      <c r="D5104" t="s">
        <v>6</v>
      </c>
      <c r="E5104" t="s">
        <v>6</v>
      </c>
    </row>
    <row r="5105" spans="1:5" x14ac:dyDescent="0.3">
      <c r="A5105" t="s">
        <v>13419</v>
      </c>
      <c r="B5105" t="s">
        <v>13420</v>
      </c>
      <c r="C5105" t="s">
        <v>13421</v>
      </c>
      <c r="D5105" t="s">
        <v>13421</v>
      </c>
      <c r="E5105" t="s">
        <v>13422</v>
      </c>
    </row>
    <row r="5106" spans="1:5" x14ac:dyDescent="0.3">
      <c r="A5106" t="s">
        <v>13423</v>
      </c>
      <c r="B5106" t="s">
        <v>6</v>
      </c>
      <c r="C5106" t="s">
        <v>13424</v>
      </c>
      <c r="D5106" t="s">
        <v>7149</v>
      </c>
      <c r="E5106" t="s">
        <v>7150</v>
      </c>
    </row>
    <row r="5107" spans="1:5" x14ac:dyDescent="0.3">
      <c r="A5107" t="s">
        <v>13425</v>
      </c>
      <c r="B5107" t="s">
        <v>1829</v>
      </c>
      <c r="C5107" t="s">
        <v>13426</v>
      </c>
      <c r="D5107" t="s">
        <v>6</v>
      </c>
      <c r="E5107" t="s">
        <v>5595</v>
      </c>
    </row>
    <row r="5108" spans="1:5" x14ac:dyDescent="0.3">
      <c r="A5108" t="s">
        <v>13427</v>
      </c>
      <c r="B5108" t="s">
        <v>6</v>
      </c>
      <c r="C5108" t="s">
        <v>13428</v>
      </c>
      <c r="D5108" t="s">
        <v>6</v>
      </c>
      <c r="E5108" t="s">
        <v>6</v>
      </c>
    </row>
    <row r="5109" spans="1:5" x14ac:dyDescent="0.3">
      <c r="A5109" t="s">
        <v>13429</v>
      </c>
      <c r="B5109" t="s">
        <v>6</v>
      </c>
      <c r="C5109" t="s">
        <v>13430</v>
      </c>
      <c r="D5109" t="s">
        <v>6</v>
      </c>
      <c r="E5109" t="s">
        <v>6</v>
      </c>
    </row>
    <row r="5110" spans="1:5" x14ac:dyDescent="0.3">
      <c r="A5110" t="s">
        <v>13431</v>
      </c>
      <c r="B5110" t="s">
        <v>13432</v>
      </c>
      <c r="C5110" t="s">
        <v>13433</v>
      </c>
      <c r="D5110" t="s">
        <v>33</v>
      </c>
      <c r="E5110" t="s">
        <v>2875</v>
      </c>
    </row>
    <row r="5111" spans="1:5" x14ac:dyDescent="0.3">
      <c r="A5111" t="s">
        <v>13434</v>
      </c>
      <c r="B5111" t="s">
        <v>6</v>
      </c>
      <c r="C5111" t="s">
        <v>13435</v>
      </c>
      <c r="D5111" t="s">
        <v>6</v>
      </c>
      <c r="E5111" t="s">
        <v>6</v>
      </c>
    </row>
    <row r="5112" spans="1:5" x14ac:dyDescent="0.3">
      <c r="A5112" t="s">
        <v>13436</v>
      </c>
      <c r="B5112" t="s">
        <v>6</v>
      </c>
      <c r="C5112" t="s">
        <v>13437</v>
      </c>
      <c r="D5112" t="s">
        <v>6</v>
      </c>
      <c r="E5112" t="s">
        <v>6</v>
      </c>
    </row>
    <row r="5113" spans="1:5" x14ac:dyDescent="0.3">
      <c r="A5113" t="s">
        <v>13438</v>
      </c>
      <c r="B5113" t="s">
        <v>13439</v>
      </c>
      <c r="C5113" t="s">
        <v>13440</v>
      </c>
      <c r="D5113" t="s">
        <v>13441</v>
      </c>
      <c r="E5113" t="s">
        <v>8550</v>
      </c>
    </row>
    <row r="5114" spans="1:5" x14ac:dyDescent="0.3">
      <c r="A5114" t="s">
        <v>13442</v>
      </c>
      <c r="B5114" t="s">
        <v>1739</v>
      </c>
      <c r="C5114" t="s">
        <v>13443</v>
      </c>
      <c r="D5114" t="s">
        <v>1741</v>
      </c>
      <c r="E5114" t="s">
        <v>1742</v>
      </c>
    </row>
    <row r="5115" spans="1:5" x14ac:dyDescent="0.3">
      <c r="A5115" t="s">
        <v>13444</v>
      </c>
      <c r="B5115" t="s">
        <v>6</v>
      </c>
      <c r="C5115" t="s">
        <v>13445</v>
      </c>
      <c r="D5115" t="s">
        <v>6</v>
      </c>
      <c r="E5115" t="s">
        <v>6</v>
      </c>
    </row>
    <row r="5116" spans="1:5" x14ac:dyDescent="0.3">
      <c r="A5116" t="s">
        <v>13446</v>
      </c>
      <c r="B5116" t="s">
        <v>2407</v>
      </c>
      <c r="C5116" t="s">
        <v>13447</v>
      </c>
      <c r="D5116" t="s">
        <v>2409</v>
      </c>
      <c r="E5116" t="s">
        <v>13448</v>
      </c>
    </row>
    <row r="5117" spans="1:5" x14ac:dyDescent="0.3">
      <c r="A5117" t="s">
        <v>13449</v>
      </c>
      <c r="B5117" t="s">
        <v>6</v>
      </c>
      <c r="C5117" t="s">
        <v>13450</v>
      </c>
      <c r="D5117" t="s">
        <v>6</v>
      </c>
      <c r="E5117" t="s">
        <v>6</v>
      </c>
    </row>
    <row r="5118" spans="1:5" x14ac:dyDescent="0.3">
      <c r="A5118" t="s">
        <v>13451</v>
      </c>
      <c r="B5118" t="s">
        <v>6</v>
      </c>
      <c r="C5118" t="s">
        <v>13452</v>
      </c>
      <c r="D5118" t="s">
        <v>1709</v>
      </c>
      <c r="E5118" t="s">
        <v>6</v>
      </c>
    </row>
    <row r="5119" spans="1:5" x14ac:dyDescent="0.3">
      <c r="A5119" t="s">
        <v>13453</v>
      </c>
      <c r="B5119" t="s">
        <v>6</v>
      </c>
      <c r="C5119" t="s">
        <v>13454</v>
      </c>
      <c r="D5119" t="s">
        <v>6</v>
      </c>
      <c r="E5119" t="s">
        <v>6</v>
      </c>
    </row>
    <row r="5120" spans="1:5" x14ac:dyDescent="0.3">
      <c r="A5120" t="s">
        <v>13455</v>
      </c>
      <c r="B5120" t="s">
        <v>6</v>
      </c>
      <c r="C5120" t="s">
        <v>13456</v>
      </c>
      <c r="D5120" t="s">
        <v>15</v>
      </c>
      <c r="E5120" t="s">
        <v>13457</v>
      </c>
    </row>
    <row r="5121" spans="1:5" x14ac:dyDescent="0.3">
      <c r="A5121" t="s">
        <v>13458</v>
      </c>
      <c r="B5121" t="s">
        <v>11</v>
      </c>
      <c r="C5121" t="s">
        <v>13459</v>
      </c>
      <c r="D5121" t="s">
        <v>6</v>
      </c>
      <c r="E5121" t="s">
        <v>6</v>
      </c>
    </row>
    <row r="5122" spans="1:5" x14ac:dyDescent="0.3">
      <c r="A5122" t="s">
        <v>13460</v>
      </c>
      <c r="B5122" t="s">
        <v>6</v>
      </c>
      <c r="C5122" t="s">
        <v>13461</v>
      </c>
      <c r="D5122" t="s">
        <v>6</v>
      </c>
      <c r="E5122" t="s">
        <v>6</v>
      </c>
    </row>
    <row r="5123" spans="1:5" x14ac:dyDescent="0.3">
      <c r="A5123" t="s">
        <v>13462</v>
      </c>
      <c r="B5123" t="s">
        <v>6</v>
      </c>
      <c r="C5123" t="s">
        <v>13463</v>
      </c>
      <c r="D5123" t="s">
        <v>13464</v>
      </c>
      <c r="E5123" t="s">
        <v>13465</v>
      </c>
    </row>
    <row r="5124" spans="1:5" x14ac:dyDescent="0.3">
      <c r="A5124" t="s">
        <v>13466</v>
      </c>
      <c r="B5124" t="s">
        <v>6</v>
      </c>
      <c r="C5124" t="s">
        <v>13467</v>
      </c>
      <c r="D5124" t="s">
        <v>6</v>
      </c>
      <c r="E5124" t="s">
        <v>6</v>
      </c>
    </row>
    <row r="5125" spans="1:5" x14ac:dyDescent="0.3">
      <c r="A5125" t="s">
        <v>13468</v>
      </c>
      <c r="B5125" t="s">
        <v>1427</v>
      </c>
      <c r="C5125" t="s">
        <v>13469</v>
      </c>
      <c r="D5125" t="s">
        <v>486</v>
      </c>
      <c r="E5125" t="s">
        <v>733</v>
      </c>
    </row>
    <row r="5126" spans="1:5" x14ac:dyDescent="0.3">
      <c r="A5126" t="s">
        <v>13470</v>
      </c>
      <c r="B5126" t="s">
        <v>6</v>
      </c>
      <c r="C5126" t="s">
        <v>13471</v>
      </c>
      <c r="D5126" t="s">
        <v>6</v>
      </c>
      <c r="E5126" t="s">
        <v>6</v>
      </c>
    </row>
    <row r="5127" spans="1:5" x14ac:dyDescent="0.3">
      <c r="A5127" t="s">
        <v>13472</v>
      </c>
      <c r="B5127" t="s">
        <v>13473</v>
      </c>
      <c r="C5127" t="s">
        <v>13474</v>
      </c>
      <c r="D5127" t="s">
        <v>6</v>
      </c>
      <c r="E5127" t="s">
        <v>3535</v>
      </c>
    </row>
    <row r="5128" spans="1:5" x14ac:dyDescent="0.3">
      <c r="A5128" t="s">
        <v>13475</v>
      </c>
      <c r="B5128" t="s">
        <v>6</v>
      </c>
      <c r="C5128" t="s">
        <v>13476</v>
      </c>
      <c r="D5128" t="s">
        <v>6</v>
      </c>
      <c r="E5128" t="s">
        <v>13477</v>
      </c>
    </row>
    <row r="5129" spans="1:5" x14ac:dyDescent="0.3">
      <c r="A5129" t="s">
        <v>13478</v>
      </c>
      <c r="B5129" t="s">
        <v>6</v>
      </c>
      <c r="C5129" t="s">
        <v>13479</v>
      </c>
      <c r="D5129" t="s">
        <v>13480</v>
      </c>
      <c r="E5129" t="s">
        <v>84</v>
      </c>
    </row>
    <row r="5130" spans="1:5" x14ac:dyDescent="0.3">
      <c r="A5130" t="s">
        <v>13481</v>
      </c>
      <c r="B5130" t="s">
        <v>2093</v>
      </c>
      <c r="C5130" t="s">
        <v>13482</v>
      </c>
      <c r="D5130" t="s">
        <v>396</v>
      </c>
      <c r="E5130" t="s">
        <v>13483</v>
      </c>
    </row>
    <row r="5131" spans="1:5" x14ac:dyDescent="0.3">
      <c r="A5131" t="s">
        <v>13484</v>
      </c>
      <c r="B5131" t="s">
        <v>6</v>
      </c>
      <c r="C5131" t="s">
        <v>13485</v>
      </c>
      <c r="D5131" t="s">
        <v>6</v>
      </c>
      <c r="E5131" t="s">
        <v>6</v>
      </c>
    </row>
    <row r="5132" spans="1:5" x14ac:dyDescent="0.3">
      <c r="A5132" t="s">
        <v>13486</v>
      </c>
      <c r="B5132" t="s">
        <v>6</v>
      </c>
      <c r="C5132" t="s">
        <v>13487</v>
      </c>
      <c r="D5132" t="s">
        <v>6</v>
      </c>
      <c r="E5132" t="s">
        <v>6</v>
      </c>
    </row>
    <row r="5133" spans="1:5" x14ac:dyDescent="0.3">
      <c r="A5133" t="s">
        <v>13488</v>
      </c>
      <c r="B5133" t="s">
        <v>6</v>
      </c>
      <c r="C5133" t="s">
        <v>13489</v>
      </c>
      <c r="D5133" t="s">
        <v>6</v>
      </c>
      <c r="E5133" t="s">
        <v>6</v>
      </c>
    </row>
    <row r="5134" spans="1:5" x14ac:dyDescent="0.3">
      <c r="A5134" t="s">
        <v>13490</v>
      </c>
      <c r="B5134" t="s">
        <v>13491</v>
      </c>
      <c r="C5134" t="s">
        <v>13492</v>
      </c>
      <c r="D5134" t="s">
        <v>1831</v>
      </c>
      <c r="E5134" t="s">
        <v>105</v>
      </c>
    </row>
    <row r="5135" spans="1:5" x14ac:dyDescent="0.3">
      <c r="A5135" t="s">
        <v>13493</v>
      </c>
      <c r="B5135" t="s">
        <v>6</v>
      </c>
      <c r="C5135" t="s">
        <v>13494</v>
      </c>
      <c r="D5135" t="s">
        <v>6</v>
      </c>
      <c r="E5135" t="s">
        <v>6</v>
      </c>
    </row>
    <row r="5136" spans="1:5" x14ac:dyDescent="0.3">
      <c r="A5136" t="s">
        <v>13495</v>
      </c>
      <c r="B5136" t="s">
        <v>731</v>
      </c>
      <c r="C5136" t="s">
        <v>13496</v>
      </c>
      <c r="D5136" t="s">
        <v>486</v>
      </c>
      <c r="E5136" t="s">
        <v>487</v>
      </c>
    </row>
    <row r="5137" spans="1:5" x14ac:dyDescent="0.3">
      <c r="A5137" t="s">
        <v>13497</v>
      </c>
      <c r="B5137" t="s">
        <v>6</v>
      </c>
      <c r="C5137" t="s">
        <v>13498</v>
      </c>
      <c r="D5137" t="s">
        <v>13499</v>
      </c>
      <c r="E5137" t="s">
        <v>669</v>
      </c>
    </row>
    <row r="5138" spans="1:5" x14ac:dyDescent="0.3">
      <c r="A5138" t="s">
        <v>13500</v>
      </c>
      <c r="B5138" t="s">
        <v>13501</v>
      </c>
      <c r="C5138" t="s">
        <v>13502</v>
      </c>
      <c r="D5138" t="s">
        <v>13502</v>
      </c>
      <c r="E5138" t="s">
        <v>34</v>
      </c>
    </row>
    <row r="5139" spans="1:5" x14ac:dyDescent="0.3">
      <c r="A5139" t="s">
        <v>13503</v>
      </c>
      <c r="B5139" t="s">
        <v>587</v>
      </c>
      <c r="C5139" t="s">
        <v>13504</v>
      </c>
      <c r="D5139" t="s">
        <v>396</v>
      </c>
      <c r="E5139" t="s">
        <v>10798</v>
      </c>
    </row>
    <row r="5140" spans="1:5" x14ac:dyDescent="0.3">
      <c r="A5140" t="s">
        <v>13505</v>
      </c>
      <c r="B5140" t="s">
        <v>6</v>
      </c>
      <c r="C5140" t="s">
        <v>13506</v>
      </c>
      <c r="D5140" t="s">
        <v>6</v>
      </c>
      <c r="E5140" t="s">
        <v>6</v>
      </c>
    </row>
    <row r="5141" spans="1:5" x14ac:dyDescent="0.3">
      <c r="A5141" t="s">
        <v>13507</v>
      </c>
      <c r="B5141" t="s">
        <v>6</v>
      </c>
      <c r="C5141" t="s">
        <v>13508</v>
      </c>
      <c r="D5141" t="s">
        <v>6</v>
      </c>
      <c r="E5141" t="s">
        <v>6</v>
      </c>
    </row>
    <row r="5142" spans="1:5" x14ac:dyDescent="0.3">
      <c r="A5142" t="s">
        <v>13509</v>
      </c>
      <c r="B5142" t="s">
        <v>13510</v>
      </c>
      <c r="C5142" t="s">
        <v>13511</v>
      </c>
      <c r="D5142" t="s">
        <v>6543</v>
      </c>
      <c r="E5142" t="s">
        <v>9316</v>
      </c>
    </row>
    <row r="5143" spans="1:5" x14ac:dyDescent="0.3">
      <c r="A5143" t="s">
        <v>13512</v>
      </c>
      <c r="B5143" t="s">
        <v>6</v>
      </c>
      <c r="C5143" t="s">
        <v>13513</v>
      </c>
      <c r="D5143" t="s">
        <v>6</v>
      </c>
      <c r="E5143" t="s">
        <v>6</v>
      </c>
    </row>
    <row r="5144" spans="1:5" x14ac:dyDescent="0.3">
      <c r="A5144" t="s">
        <v>13514</v>
      </c>
      <c r="B5144" t="s">
        <v>6</v>
      </c>
      <c r="C5144" t="s">
        <v>13515</v>
      </c>
      <c r="D5144" t="s">
        <v>13516</v>
      </c>
      <c r="E5144" t="s">
        <v>13517</v>
      </c>
    </row>
    <row r="5145" spans="1:5" x14ac:dyDescent="0.3">
      <c r="A5145" t="s">
        <v>13518</v>
      </c>
      <c r="B5145" t="s">
        <v>6</v>
      </c>
      <c r="C5145" t="s">
        <v>13519</v>
      </c>
      <c r="D5145" t="s">
        <v>6</v>
      </c>
      <c r="E5145" t="s">
        <v>5342</v>
      </c>
    </row>
    <row r="5146" spans="1:5" x14ac:dyDescent="0.3">
      <c r="A5146" t="s">
        <v>13520</v>
      </c>
      <c r="B5146" t="s">
        <v>13521</v>
      </c>
      <c r="C5146" t="s">
        <v>13522</v>
      </c>
      <c r="D5146" t="s">
        <v>33</v>
      </c>
      <c r="E5146" t="s">
        <v>2875</v>
      </c>
    </row>
    <row r="5147" spans="1:5" x14ac:dyDescent="0.3">
      <c r="A5147" t="s">
        <v>13523</v>
      </c>
      <c r="B5147" t="s">
        <v>6</v>
      </c>
      <c r="C5147" t="s">
        <v>13524</v>
      </c>
      <c r="D5147" t="s">
        <v>358</v>
      </c>
      <c r="E5147" t="s">
        <v>13525</v>
      </c>
    </row>
    <row r="5148" spans="1:5" x14ac:dyDescent="0.3">
      <c r="A5148" t="s">
        <v>13526</v>
      </c>
      <c r="B5148" t="s">
        <v>6</v>
      </c>
      <c r="C5148" t="s">
        <v>13527</v>
      </c>
      <c r="D5148" t="s">
        <v>6</v>
      </c>
      <c r="E5148" t="s">
        <v>6</v>
      </c>
    </row>
    <row r="5149" spans="1:5" x14ac:dyDescent="0.3">
      <c r="A5149" t="s">
        <v>13528</v>
      </c>
      <c r="B5149" t="s">
        <v>6</v>
      </c>
      <c r="C5149" t="s">
        <v>13529</v>
      </c>
      <c r="D5149" t="s">
        <v>6</v>
      </c>
      <c r="E5149" t="s">
        <v>6</v>
      </c>
    </row>
    <row r="5150" spans="1:5" x14ac:dyDescent="0.3">
      <c r="A5150" t="s">
        <v>13530</v>
      </c>
      <c r="B5150" t="s">
        <v>6</v>
      </c>
      <c r="C5150" t="s">
        <v>13531</v>
      </c>
      <c r="D5150" t="s">
        <v>13532</v>
      </c>
      <c r="E5150" t="s">
        <v>302</v>
      </c>
    </row>
    <row r="5151" spans="1:5" x14ac:dyDescent="0.3">
      <c r="A5151" s="1" t="s">
        <v>13533</v>
      </c>
      <c r="B5151" t="s">
        <v>6</v>
      </c>
      <c r="C5151" t="s">
        <v>13534</v>
      </c>
      <c r="D5151" t="s">
        <v>13534</v>
      </c>
      <c r="E5151" t="s">
        <v>13535</v>
      </c>
    </row>
    <row r="5152" spans="1:5" x14ac:dyDescent="0.3">
      <c r="A5152" t="s">
        <v>13536</v>
      </c>
      <c r="B5152" t="s">
        <v>382</v>
      </c>
      <c r="C5152" t="s">
        <v>13537</v>
      </c>
      <c r="D5152" t="s">
        <v>113</v>
      </c>
      <c r="E5152" t="s">
        <v>4224</v>
      </c>
    </row>
    <row r="5153" spans="1:6" x14ac:dyDescent="0.3">
      <c r="A5153" t="s">
        <v>13538</v>
      </c>
      <c r="B5153" t="s">
        <v>6</v>
      </c>
      <c r="C5153" t="s">
        <v>13539</v>
      </c>
      <c r="D5153" t="s">
        <v>6</v>
      </c>
      <c r="E5153" t="s">
        <v>6</v>
      </c>
    </row>
    <row r="5154" spans="1:6" x14ac:dyDescent="0.3">
      <c r="A5154" t="s">
        <v>13540</v>
      </c>
      <c r="B5154" t="s">
        <v>4881</v>
      </c>
      <c r="C5154" t="s">
        <v>13541</v>
      </c>
      <c r="D5154" t="s">
        <v>13542</v>
      </c>
      <c r="E5154" t="s">
        <v>13542</v>
      </c>
      <c r="F5154" t="s">
        <v>1358</v>
      </c>
    </row>
    <row r="5155" spans="1:6" x14ac:dyDescent="0.3">
      <c r="A5155" t="s">
        <v>13543</v>
      </c>
      <c r="B5155" t="s">
        <v>6</v>
      </c>
      <c r="C5155" t="s">
        <v>13544</v>
      </c>
      <c r="D5155" t="s">
        <v>13544</v>
      </c>
      <c r="E5155" t="s">
        <v>5403</v>
      </c>
    </row>
    <row r="5156" spans="1:6" x14ac:dyDescent="0.3">
      <c r="A5156" t="s">
        <v>13545</v>
      </c>
      <c r="B5156" t="s">
        <v>6</v>
      </c>
      <c r="C5156" t="s">
        <v>13546</v>
      </c>
      <c r="D5156" t="s">
        <v>6</v>
      </c>
      <c r="E5156" t="s">
        <v>6</v>
      </c>
    </row>
    <row r="5157" spans="1:6" x14ac:dyDescent="0.3">
      <c r="A5157" t="s">
        <v>13547</v>
      </c>
      <c r="B5157" t="s">
        <v>6</v>
      </c>
      <c r="C5157" t="s">
        <v>13548</v>
      </c>
      <c r="D5157" t="s">
        <v>6</v>
      </c>
      <c r="E5157" t="s">
        <v>6</v>
      </c>
    </row>
    <row r="5158" spans="1:6" x14ac:dyDescent="0.3">
      <c r="A5158" t="s">
        <v>13549</v>
      </c>
      <c r="B5158" t="s">
        <v>13550</v>
      </c>
      <c r="C5158" t="s">
        <v>13551</v>
      </c>
      <c r="D5158" t="s">
        <v>33</v>
      </c>
      <c r="E5158" t="s">
        <v>13552</v>
      </c>
    </row>
    <row r="5159" spans="1:6" x14ac:dyDescent="0.3">
      <c r="A5159" t="s">
        <v>13553</v>
      </c>
      <c r="B5159" t="s">
        <v>872</v>
      </c>
      <c r="C5159" t="s">
        <v>13554</v>
      </c>
      <c r="D5159" t="s">
        <v>396</v>
      </c>
      <c r="E5159" t="s">
        <v>13555</v>
      </c>
    </row>
    <row r="5160" spans="1:6" x14ac:dyDescent="0.3">
      <c r="A5160" t="s">
        <v>13556</v>
      </c>
      <c r="B5160" t="s">
        <v>102</v>
      </c>
      <c r="C5160" t="s">
        <v>13557</v>
      </c>
      <c r="D5160" t="s">
        <v>461</v>
      </c>
      <c r="E5160" t="s">
        <v>105</v>
      </c>
    </row>
    <row r="5161" spans="1:6" x14ac:dyDescent="0.3">
      <c r="A5161" t="s">
        <v>13558</v>
      </c>
      <c r="B5161" t="s">
        <v>3135</v>
      </c>
      <c r="C5161" t="s">
        <v>13559</v>
      </c>
      <c r="D5161" t="s">
        <v>6</v>
      </c>
      <c r="E5161" t="s">
        <v>3137</v>
      </c>
    </row>
    <row r="5162" spans="1:6" x14ac:dyDescent="0.3">
      <c r="A5162" t="s">
        <v>13560</v>
      </c>
      <c r="B5162" t="s">
        <v>6</v>
      </c>
      <c r="C5162" t="s">
        <v>13561</v>
      </c>
      <c r="D5162" t="s">
        <v>13562</v>
      </c>
      <c r="E5162" t="s">
        <v>13563</v>
      </c>
    </row>
    <row r="5163" spans="1:6" x14ac:dyDescent="0.3">
      <c r="A5163" t="s">
        <v>13564</v>
      </c>
      <c r="B5163" t="s">
        <v>6</v>
      </c>
      <c r="C5163" t="s">
        <v>13565</v>
      </c>
      <c r="D5163" t="s">
        <v>6</v>
      </c>
      <c r="E5163" t="s">
        <v>6</v>
      </c>
    </row>
    <row r="5164" spans="1:6" x14ac:dyDescent="0.3">
      <c r="A5164" t="s">
        <v>13566</v>
      </c>
      <c r="B5164" t="s">
        <v>6</v>
      </c>
      <c r="C5164" t="s">
        <v>13567</v>
      </c>
      <c r="D5164" t="s">
        <v>6</v>
      </c>
      <c r="E5164" t="s">
        <v>6</v>
      </c>
    </row>
    <row r="5165" spans="1:6" x14ac:dyDescent="0.3">
      <c r="A5165" t="s">
        <v>13568</v>
      </c>
      <c r="B5165" t="s">
        <v>13569</v>
      </c>
      <c r="C5165" t="s">
        <v>13570</v>
      </c>
      <c r="D5165" t="s">
        <v>73</v>
      </c>
      <c r="E5165" t="s">
        <v>74</v>
      </c>
    </row>
    <row r="5166" spans="1:6" x14ac:dyDescent="0.3">
      <c r="A5166" t="s">
        <v>13571</v>
      </c>
      <c r="B5166" t="s">
        <v>6</v>
      </c>
      <c r="C5166" t="s">
        <v>13572</v>
      </c>
      <c r="D5166" t="s">
        <v>6</v>
      </c>
      <c r="E5166" t="s">
        <v>6</v>
      </c>
    </row>
    <row r="5167" spans="1:6" x14ac:dyDescent="0.3">
      <c r="A5167" t="s">
        <v>13573</v>
      </c>
      <c r="B5167" t="s">
        <v>6</v>
      </c>
      <c r="C5167" t="s">
        <v>13574</v>
      </c>
      <c r="D5167" t="s">
        <v>3471</v>
      </c>
      <c r="E5167" t="s">
        <v>13575</v>
      </c>
    </row>
    <row r="5168" spans="1:6" x14ac:dyDescent="0.3">
      <c r="A5168" t="s">
        <v>13576</v>
      </c>
      <c r="B5168" t="s">
        <v>6</v>
      </c>
      <c r="C5168" t="s">
        <v>13577</v>
      </c>
      <c r="D5168" t="s">
        <v>13577</v>
      </c>
      <c r="E5168" t="s">
        <v>13578</v>
      </c>
    </row>
    <row r="5169" spans="1:5" x14ac:dyDescent="0.3">
      <c r="A5169" t="s">
        <v>13579</v>
      </c>
      <c r="B5169" t="s">
        <v>6</v>
      </c>
      <c r="C5169" t="s">
        <v>13580</v>
      </c>
      <c r="D5169" t="s">
        <v>6</v>
      </c>
      <c r="E5169" t="s">
        <v>6</v>
      </c>
    </row>
    <row r="5170" spans="1:5" x14ac:dyDescent="0.3">
      <c r="A5170" t="s">
        <v>13581</v>
      </c>
      <c r="B5170" t="s">
        <v>13582</v>
      </c>
      <c r="C5170" t="s">
        <v>13583</v>
      </c>
      <c r="D5170" t="s">
        <v>13584</v>
      </c>
      <c r="E5170" t="s">
        <v>13585</v>
      </c>
    </row>
    <row r="5171" spans="1:5" x14ac:dyDescent="0.3">
      <c r="A5171" t="s">
        <v>13586</v>
      </c>
      <c r="B5171" t="s">
        <v>6</v>
      </c>
      <c r="C5171" t="s">
        <v>13587</v>
      </c>
      <c r="D5171" t="s">
        <v>13587</v>
      </c>
      <c r="E5171" t="s">
        <v>13588</v>
      </c>
    </row>
    <row r="5172" spans="1:5" x14ac:dyDescent="0.3">
      <c r="A5172" t="s">
        <v>13589</v>
      </c>
      <c r="B5172" t="s">
        <v>6</v>
      </c>
      <c r="C5172" t="s">
        <v>13590</v>
      </c>
      <c r="D5172" t="s">
        <v>6</v>
      </c>
      <c r="E5172" t="s">
        <v>6</v>
      </c>
    </row>
    <row r="5173" spans="1:5" x14ac:dyDescent="0.3">
      <c r="A5173" t="s">
        <v>13591</v>
      </c>
      <c r="B5173" t="s">
        <v>6</v>
      </c>
      <c r="C5173" t="s">
        <v>13592</v>
      </c>
      <c r="D5173" t="s">
        <v>13593</v>
      </c>
      <c r="E5173" t="s">
        <v>13563</v>
      </c>
    </row>
    <row r="5174" spans="1:5" x14ac:dyDescent="0.3">
      <c r="A5174" t="s">
        <v>13594</v>
      </c>
      <c r="B5174" t="s">
        <v>13595</v>
      </c>
      <c r="C5174" t="s">
        <v>13596</v>
      </c>
      <c r="D5174" t="s">
        <v>73</v>
      </c>
      <c r="E5174" t="s">
        <v>74</v>
      </c>
    </row>
    <row r="5175" spans="1:5" x14ac:dyDescent="0.3">
      <c r="A5175" s="1" t="s">
        <v>13597</v>
      </c>
      <c r="B5175" t="s">
        <v>6</v>
      </c>
      <c r="C5175" t="s">
        <v>13598</v>
      </c>
      <c r="D5175" t="s">
        <v>6</v>
      </c>
      <c r="E5175" t="s">
        <v>6</v>
      </c>
    </row>
    <row r="5176" spans="1:5" x14ac:dyDescent="0.3">
      <c r="A5176" t="s">
        <v>13599</v>
      </c>
      <c r="B5176" t="s">
        <v>10641</v>
      </c>
      <c r="C5176" t="s">
        <v>13600</v>
      </c>
      <c r="D5176" t="s">
        <v>9857</v>
      </c>
      <c r="E5176" t="s">
        <v>10643</v>
      </c>
    </row>
    <row r="5177" spans="1:5" x14ac:dyDescent="0.3">
      <c r="A5177" t="s">
        <v>13601</v>
      </c>
      <c r="B5177" t="s">
        <v>6</v>
      </c>
      <c r="C5177" t="s">
        <v>13602</v>
      </c>
      <c r="D5177" t="s">
        <v>6</v>
      </c>
      <c r="E5177" t="s">
        <v>6</v>
      </c>
    </row>
    <row r="5178" spans="1:5" x14ac:dyDescent="0.3">
      <c r="A5178" t="s">
        <v>13603</v>
      </c>
      <c r="B5178" t="s">
        <v>6</v>
      </c>
      <c r="C5178" t="s">
        <v>13604</v>
      </c>
      <c r="D5178" t="s">
        <v>6</v>
      </c>
      <c r="E5178" t="s">
        <v>6</v>
      </c>
    </row>
    <row r="5179" spans="1:5" x14ac:dyDescent="0.3">
      <c r="A5179" t="s">
        <v>13605</v>
      </c>
      <c r="B5179" t="s">
        <v>13606</v>
      </c>
      <c r="C5179" t="s">
        <v>13607</v>
      </c>
      <c r="D5179" t="s">
        <v>882</v>
      </c>
      <c r="E5179" t="s">
        <v>1945</v>
      </c>
    </row>
    <row r="5180" spans="1:5" x14ac:dyDescent="0.3">
      <c r="A5180" t="s">
        <v>13608</v>
      </c>
      <c r="B5180" t="s">
        <v>6</v>
      </c>
      <c r="C5180" t="s">
        <v>13609</v>
      </c>
      <c r="D5180" t="s">
        <v>6</v>
      </c>
      <c r="E5180" t="s">
        <v>6</v>
      </c>
    </row>
    <row r="5181" spans="1:5" x14ac:dyDescent="0.3">
      <c r="A5181" t="s">
        <v>13610</v>
      </c>
      <c r="B5181" t="s">
        <v>13611</v>
      </c>
      <c r="C5181" t="s">
        <v>13612</v>
      </c>
      <c r="D5181" t="s">
        <v>13613</v>
      </c>
      <c r="E5181" t="s">
        <v>13614</v>
      </c>
    </row>
    <row r="5182" spans="1:5" x14ac:dyDescent="0.3">
      <c r="A5182" t="s">
        <v>13615</v>
      </c>
      <c r="B5182" t="s">
        <v>6</v>
      </c>
      <c r="C5182" t="s">
        <v>13616</v>
      </c>
      <c r="D5182" t="s">
        <v>6</v>
      </c>
      <c r="E5182" t="s">
        <v>6</v>
      </c>
    </row>
    <row r="5183" spans="1:5" x14ac:dyDescent="0.3">
      <c r="A5183" t="s">
        <v>13617</v>
      </c>
      <c r="B5183" t="s">
        <v>6</v>
      </c>
      <c r="C5183" t="s">
        <v>13618</v>
      </c>
      <c r="D5183" t="s">
        <v>6</v>
      </c>
      <c r="E5183" t="s">
        <v>13619</v>
      </c>
    </row>
    <row r="5184" spans="1:5" x14ac:dyDescent="0.3">
      <c r="A5184" t="s">
        <v>13620</v>
      </c>
      <c r="B5184" t="s">
        <v>6</v>
      </c>
      <c r="C5184" t="s">
        <v>13621</v>
      </c>
      <c r="D5184" t="s">
        <v>13621</v>
      </c>
      <c r="E5184" t="s">
        <v>13622</v>
      </c>
    </row>
    <row r="5185" spans="1:5" x14ac:dyDescent="0.3">
      <c r="A5185" t="s">
        <v>13623</v>
      </c>
      <c r="B5185" t="s">
        <v>1698</v>
      </c>
      <c r="C5185" t="s">
        <v>13624</v>
      </c>
      <c r="D5185" t="s">
        <v>1700</v>
      </c>
      <c r="E5185" t="s">
        <v>1701</v>
      </c>
    </row>
    <row r="5186" spans="1:5" x14ac:dyDescent="0.3">
      <c r="A5186" t="s">
        <v>13625</v>
      </c>
      <c r="B5186" t="s">
        <v>6</v>
      </c>
      <c r="C5186" t="s">
        <v>13626</v>
      </c>
      <c r="D5186" t="s">
        <v>328</v>
      </c>
      <c r="E5186" t="s">
        <v>8053</v>
      </c>
    </row>
    <row r="5187" spans="1:5" x14ac:dyDescent="0.3">
      <c r="A5187" t="s">
        <v>13627</v>
      </c>
      <c r="B5187" t="s">
        <v>6</v>
      </c>
      <c r="C5187" t="s">
        <v>13628</v>
      </c>
      <c r="D5187" t="s">
        <v>6</v>
      </c>
      <c r="E5187" t="s">
        <v>6</v>
      </c>
    </row>
    <row r="5188" spans="1:5" x14ac:dyDescent="0.3">
      <c r="A5188" t="s">
        <v>13629</v>
      </c>
      <c r="B5188" t="s">
        <v>6</v>
      </c>
      <c r="C5188" t="s">
        <v>13630</v>
      </c>
      <c r="D5188" t="s">
        <v>6</v>
      </c>
      <c r="E5188" t="s">
        <v>6</v>
      </c>
    </row>
    <row r="5189" spans="1:5" x14ac:dyDescent="0.3">
      <c r="A5189" t="s">
        <v>13631</v>
      </c>
      <c r="B5189" t="s">
        <v>6</v>
      </c>
      <c r="C5189" t="s">
        <v>13632</v>
      </c>
      <c r="D5189" t="s">
        <v>6</v>
      </c>
      <c r="E5189" t="s">
        <v>6</v>
      </c>
    </row>
    <row r="5190" spans="1:5" x14ac:dyDescent="0.3">
      <c r="A5190" t="s">
        <v>13633</v>
      </c>
      <c r="B5190" t="s">
        <v>13634</v>
      </c>
      <c r="C5190" t="s">
        <v>13635</v>
      </c>
      <c r="D5190" t="s">
        <v>396</v>
      </c>
      <c r="E5190" t="s">
        <v>13636</v>
      </c>
    </row>
    <row r="5191" spans="1:5" x14ac:dyDescent="0.3">
      <c r="A5191" t="s">
        <v>13637</v>
      </c>
      <c r="B5191" t="s">
        <v>2575</v>
      </c>
      <c r="C5191" t="s">
        <v>13638</v>
      </c>
      <c r="D5191" t="s">
        <v>2577</v>
      </c>
      <c r="E5191" t="s">
        <v>2578</v>
      </c>
    </row>
    <row r="5192" spans="1:5" x14ac:dyDescent="0.3">
      <c r="A5192" t="s">
        <v>13639</v>
      </c>
      <c r="B5192" t="s">
        <v>13640</v>
      </c>
      <c r="C5192" t="s">
        <v>13641</v>
      </c>
      <c r="D5192" t="s">
        <v>13641</v>
      </c>
      <c r="E5192" t="s">
        <v>7271</v>
      </c>
    </row>
    <row r="5193" spans="1:5" x14ac:dyDescent="0.3">
      <c r="A5193" t="s">
        <v>13642</v>
      </c>
      <c r="B5193" t="s">
        <v>13643</v>
      </c>
      <c r="C5193" t="s">
        <v>13644</v>
      </c>
      <c r="D5193" t="s">
        <v>9987</v>
      </c>
      <c r="E5193" t="s">
        <v>13645</v>
      </c>
    </row>
    <row r="5194" spans="1:5" x14ac:dyDescent="0.3">
      <c r="A5194" t="s">
        <v>13646</v>
      </c>
      <c r="B5194" t="s">
        <v>6</v>
      </c>
      <c r="C5194" t="s">
        <v>13647</v>
      </c>
      <c r="D5194" t="s">
        <v>6</v>
      </c>
      <c r="E5194" t="s">
        <v>6</v>
      </c>
    </row>
    <row r="5195" spans="1:5" x14ac:dyDescent="0.3">
      <c r="A5195" s="1" t="s">
        <v>13648</v>
      </c>
      <c r="B5195" t="s">
        <v>6</v>
      </c>
      <c r="C5195" t="s">
        <v>13649</v>
      </c>
      <c r="D5195" t="s">
        <v>13650</v>
      </c>
      <c r="E5195" t="s">
        <v>13651</v>
      </c>
    </row>
    <row r="5196" spans="1:5" x14ac:dyDescent="0.3">
      <c r="A5196" t="s">
        <v>13652</v>
      </c>
      <c r="B5196" t="s">
        <v>6</v>
      </c>
      <c r="C5196" t="s">
        <v>13653</v>
      </c>
      <c r="D5196" t="s">
        <v>1378</v>
      </c>
      <c r="E5196" t="s">
        <v>13654</v>
      </c>
    </row>
    <row r="5197" spans="1:5" x14ac:dyDescent="0.3">
      <c r="A5197" t="s">
        <v>13655</v>
      </c>
      <c r="B5197" t="s">
        <v>6</v>
      </c>
      <c r="C5197" t="s">
        <v>13656</v>
      </c>
      <c r="D5197" t="s">
        <v>6</v>
      </c>
      <c r="E5197" t="s">
        <v>698</v>
      </c>
    </row>
    <row r="5198" spans="1:5" x14ac:dyDescent="0.3">
      <c r="A5198" t="s">
        <v>13657</v>
      </c>
      <c r="B5198" t="s">
        <v>6</v>
      </c>
      <c r="C5198" t="s">
        <v>13658</v>
      </c>
      <c r="D5198" t="s">
        <v>6</v>
      </c>
      <c r="E5198" t="s">
        <v>6</v>
      </c>
    </row>
    <row r="5199" spans="1:5" x14ac:dyDescent="0.3">
      <c r="A5199" t="s">
        <v>13659</v>
      </c>
      <c r="B5199" t="s">
        <v>13660</v>
      </c>
      <c r="C5199" t="s">
        <v>13661</v>
      </c>
      <c r="D5199" t="s">
        <v>13662</v>
      </c>
      <c r="E5199" t="s">
        <v>13663</v>
      </c>
    </row>
    <row r="5200" spans="1:5" x14ac:dyDescent="0.3">
      <c r="A5200" t="s">
        <v>13664</v>
      </c>
      <c r="B5200" t="s">
        <v>6</v>
      </c>
      <c r="C5200" t="s">
        <v>13665</v>
      </c>
      <c r="D5200" t="s">
        <v>6</v>
      </c>
      <c r="E5200" t="s">
        <v>6</v>
      </c>
    </row>
    <row r="5201" spans="1:5" x14ac:dyDescent="0.3">
      <c r="A5201" t="s">
        <v>13666</v>
      </c>
      <c r="B5201" t="s">
        <v>6</v>
      </c>
      <c r="C5201" t="s">
        <v>13667</v>
      </c>
      <c r="D5201" t="s">
        <v>6</v>
      </c>
      <c r="E5201" t="s">
        <v>6</v>
      </c>
    </row>
    <row r="5202" spans="1:5" x14ac:dyDescent="0.3">
      <c r="A5202" t="s">
        <v>13668</v>
      </c>
      <c r="B5202" t="s">
        <v>6</v>
      </c>
      <c r="C5202" t="s">
        <v>13669</v>
      </c>
      <c r="D5202" t="s">
        <v>13670</v>
      </c>
      <c r="E5202" t="s">
        <v>13671</v>
      </c>
    </row>
    <row r="5203" spans="1:5" x14ac:dyDescent="0.3">
      <c r="A5203" t="s">
        <v>13672</v>
      </c>
      <c r="B5203" t="s">
        <v>6</v>
      </c>
      <c r="C5203" t="s">
        <v>13673</v>
      </c>
      <c r="D5203" t="s">
        <v>6</v>
      </c>
      <c r="E5203" t="s">
        <v>6</v>
      </c>
    </row>
    <row r="5204" spans="1:5" x14ac:dyDescent="0.3">
      <c r="A5204" t="s">
        <v>13674</v>
      </c>
      <c r="B5204" t="s">
        <v>6</v>
      </c>
      <c r="C5204" t="s">
        <v>13675</v>
      </c>
      <c r="D5204" t="s">
        <v>6</v>
      </c>
      <c r="E5204" t="s">
        <v>6</v>
      </c>
    </row>
    <row r="5205" spans="1:5" x14ac:dyDescent="0.3">
      <c r="A5205" t="s">
        <v>13676</v>
      </c>
      <c r="B5205" t="s">
        <v>13677</v>
      </c>
      <c r="C5205" t="s">
        <v>13678</v>
      </c>
      <c r="D5205" t="s">
        <v>405</v>
      </c>
      <c r="E5205" t="s">
        <v>6010</v>
      </c>
    </row>
    <row r="5206" spans="1:5" x14ac:dyDescent="0.3">
      <c r="A5206" t="s">
        <v>13679</v>
      </c>
      <c r="B5206" t="s">
        <v>13680</v>
      </c>
      <c r="C5206" t="s">
        <v>13681</v>
      </c>
      <c r="D5206" t="s">
        <v>4814</v>
      </c>
      <c r="E5206" t="s">
        <v>7700</v>
      </c>
    </row>
    <row r="5207" spans="1:5" x14ac:dyDescent="0.3">
      <c r="A5207" t="s">
        <v>13682</v>
      </c>
      <c r="B5207" t="s">
        <v>6</v>
      </c>
      <c r="C5207" t="s">
        <v>13683</v>
      </c>
      <c r="D5207" t="s">
        <v>6</v>
      </c>
      <c r="E5207" t="s">
        <v>6</v>
      </c>
    </row>
    <row r="5208" spans="1:5" x14ac:dyDescent="0.3">
      <c r="A5208" t="s">
        <v>13684</v>
      </c>
      <c r="B5208" t="s">
        <v>6</v>
      </c>
      <c r="C5208" t="s">
        <v>13685</v>
      </c>
      <c r="D5208" t="s">
        <v>13516</v>
      </c>
      <c r="E5208" t="s">
        <v>13517</v>
      </c>
    </row>
    <row r="5209" spans="1:5" x14ac:dyDescent="0.3">
      <c r="A5209" t="s">
        <v>13686</v>
      </c>
      <c r="B5209" t="s">
        <v>7778</v>
      </c>
      <c r="C5209" t="s">
        <v>13687</v>
      </c>
      <c r="D5209" t="s">
        <v>1709</v>
      </c>
      <c r="E5209" t="s">
        <v>760</v>
      </c>
    </row>
    <row r="5210" spans="1:5" x14ac:dyDescent="0.3">
      <c r="A5210" t="s">
        <v>13688</v>
      </c>
      <c r="B5210" t="s">
        <v>6</v>
      </c>
      <c r="C5210" t="s">
        <v>13689</v>
      </c>
      <c r="D5210" t="s">
        <v>6</v>
      </c>
      <c r="E5210" t="s">
        <v>6</v>
      </c>
    </row>
    <row r="5211" spans="1:5" x14ac:dyDescent="0.3">
      <c r="A5211" t="s">
        <v>13690</v>
      </c>
      <c r="B5211" t="s">
        <v>6</v>
      </c>
      <c r="C5211" t="s">
        <v>13691</v>
      </c>
      <c r="D5211" t="s">
        <v>6</v>
      </c>
      <c r="E5211" t="s">
        <v>6</v>
      </c>
    </row>
    <row r="5212" spans="1:5" x14ac:dyDescent="0.3">
      <c r="A5212" t="s">
        <v>13692</v>
      </c>
      <c r="B5212" t="s">
        <v>6</v>
      </c>
      <c r="C5212" t="s">
        <v>13693</v>
      </c>
      <c r="D5212" t="s">
        <v>6</v>
      </c>
      <c r="E5212" t="s">
        <v>6</v>
      </c>
    </row>
    <row r="5213" spans="1:5" x14ac:dyDescent="0.3">
      <c r="A5213" t="s">
        <v>13694</v>
      </c>
      <c r="B5213" t="s">
        <v>6</v>
      </c>
      <c r="C5213" t="s">
        <v>13695</v>
      </c>
      <c r="D5213" t="s">
        <v>6</v>
      </c>
      <c r="E5213" t="s">
        <v>6</v>
      </c>
    </row>
    <row r="5214" spans="1:5" x14ac:dyDescent="0.3">
      <c r="A5214" t="s">
        <v>13696</v>
      </c>
      <c r="B5214" t="s">
        <v>6</v>
      </c>
      <c r="C5214" t="s">
        <v>13697</v>
      </c>
      <c r="D5214" t="s">
        <v>1345</v>
      </c>
      <c r="E5214" t="s">
        <v>13698</v>
      </c>
    </row>
    <row r="5215" spans="1:5" x14ac:dyDescent="0.3">
      <c r="A5215" t="s">
        <v>13699</v>
      </c>
      <c r="B5215" t="s">
        <v>6</v>
      </c>
      <c r="C5215" t="s">
        <v>13700</v>
      </c>
      <c r="D5215" t="s">
        <v>6</v>
      </c>
      <c r="E5215" t="s">
        <v>6</v>
      </c>
    </row>
    <row r="5216" spans="1:5" x14ac:dyDescent="0.3">
      <c r="A5216" t="s">
        <v>13701</v>
      </c>
      <c r="B5216" t="s">
        <v>6</v>
      </c>
      <c r="C5216" t="s">
        <v>13702</v>
      </c>
      <c r="D5216" t="s">
        <v>13703</v>
      </c>
      <c r="E5216" t="s">
        <v>13704</v>
      </c>
    </row>
    <row r="5217" spans="1:5" x14ac:dyDescent="0.3">
      <c r="A5217" t="s">
        <v>13705</v>
      </c>
      <c r="B5217" t="s">
        <v>6</v>
      </c>
      <c r="C5217" t="s">
        <v>13706</v>
      </c>
      <c r="D5217" t="s">
        <v>6</v>
      </c>
      <c r="E5217" t="s">
        <v>6</v>
      </c>
    </row>
    <row r="5218" spans="1:5" x14ac:dyDescent="0.3">
      <c r="A5218" t="s">
        <v>13707</v>
      </c>
      <c r="B5218" t="s">
        <v>6</v>
      </c>
      <c r="C5218" t="s">
        <v>13708</v>
      </c>
      <c r="D5218" t="s">
        <v>6</v>
      </c>
      <c r="E5218" t="s">
        <v>6</v>
      </c>
    </row>
    <row r="5219" spans="1:5" x14ac:dyDescent="0.3">
      <c r="A5219" t="s">
        <v>13709</v>
      </c>
      <c r="B5219" t="s">
        <v>6</v>
      </c>
      <c r="C5219" t="s">
        <v>13710</v>
      </c>
      <c r="D5219" t="s">
        <v>2421</v>
      </c>
      <c r="E5219" t="s">
        <v>13711</v>
      </c>
    </row>
    <row r="5220" spans="1:5" x14ac:dyDescent="0.3">
      <c r="A5220" t="s">
        <v>13712</v>
      </c>
      <c r="B5220" t="s">
        <v>13713</v>
      </c>
      <c r="C5220" t="s">
        <v>13714</v>
      </c>
      <c r="D5220" t="s">
        <v>13715</v>
      </c>
      <c r="E5220" t="s">
        <v>13716</v>
      </c>
    </row>
    <row r="5221" spans="1:5" x14ac:dyDescent="0.3">
      <c r="A5221" t="s">
        <v>13717</v>
      </c>
      <c r="B5221" t="s">
        <v>6</v>
      </c>
      <c r="C5221" t="s">
        <v>13718</v>
      </c>
      <c r="D5221" t="s">
        <v>6</v>
      </c>
      <c r="E5221" t="s">
        <v>57</v>
      </c>
    </row>
    <row r="5222" spans="1:5" x14ac:dyDescent="0.3">
      <c r="A5222" t="s">
        <v>13719</v>
      </c>
      <c r="B5222" t="s">
        <v>6527</v>
      </c>
      <c r="C5222" t="s">
        <v>13720</v>
      </c>
      <c r="D5222" t="s">
        <v>328</v>
      </c>
      <c r="E5222" t="s">
        <v>13721</v>
      </c>
    </row>
    <row r="5223" spans="1:5" x14ac:dyDescent="0.3">
      <c r="A5223" t="s">
        <v>13722</v>
      </c>
      <c r="B5223" t="s">
        <v>6</v>
      </c>
      <c r="C5223" t="s">
        <v>13723</v>
      </c>
      <c r="D5223" t="s">
        <v>1709</v>
      </c>
      <c r="E5223" t="s">
        <v>13724</v>
      </c>
    </row>
    <row r="5224" spans="1:5" x14ac:dyDescent="0.3">
      <c r="A5224" t="s">
        <v>13725</v>
      </c>
      <c r="B5224" t="s">
        <v>6</v>
      </c>
      <c r="C5224" t="s">
        <v>13726</v>
      </c>
      <c r="D5224" t="s">
        <v>6</v>
      </c>
      <c r="E5224" t="s">
        <v>6</v>
      </c>
    </row>
    <row r="5225" spans="1:5" x14ac:dyDescent="0.3">
      <c r="A5225" t="s">
        <v>13727</v>
      </c>
      <c r="B5225" t="s">
        <v>6</v>
      </c>
      <c r="C5225" t="s">
        <v>13728</v>
      </c>
      <c r="D5225" t="s">
        <v>6</v>
      </c>
      <c r="E5225" t="s">
        <v>6</v>
      </c>
    </row>
    <row r="5226" spans="1:5" x14ac:dyDescent="0.3">
      <c r="A5226" t="s">
        <v>13729</v>
      </c>
      <c r="B5226" t="s">
        <v>6</v>
      </c>
      <c r="C5226" t="s">
        <v>13730</v>
      </c>
      <c r="D5226" t="s">
        <v>6</v>
      </c>
      <c r="E5226" t="s">
        <v>698</v>
      </c>
    </row>
    <row r="5227" spans="1:5" x14ac:dyDescent="0.3">
      <c r="A5227" t="s">
        <v>13731</v>
      </c>
      <c r="B5227" t="s">
        <v>6</v>
      </c>
      <c r="C5227" t="s">
        <v>13732</v>
      </c>
      <c r="D5227" t="s">
        <v>6</v>
      </c>
      <c r="E5227" t="s">
        <v>6</v>
      </c>
    </row>
    <row r="5228" spans="1:5" x14ac:dyDescent="0.3">
      <c r="A5228" t="s">
        <v>13733</v>
      </c>
      <c r="B5228" t="s">
        <v>876</v>
      </c>
      <c r="C5228" t="s">
        <v>13734</v>
      </c>
      <c r="D5228" t="s">
        <v>6</v>
      </c>
      <c r="E5228" t="s">
        <v>6</v>
      </c>
    </row>
    <row r="5229" spans="1:5" x14ac:dyDescent="0.3">
      <c r="A5229" t="s">
        <v>13735</v>
      </c>
      <c r="B5229" t="s">
        <v>6</v>
      </c>
      <c r="C5229" t="s">
        <v>13736</v>
      </c>
      <c r="D5229" t="s">
        <v>6</v>
      </c>
      <c r="E5229" t="s">
        <v>6</v>
      </c>
    </row>
    <row r="5230" spans="1:5" x14ac:dyDescent="0.3">
      <c r="A5230" t="s">
        <v>13737</v>
      </c>
      <c r="B5230" t="s">
        <v>6</v>
      </c>
      <c r="C5230" t="s">
        <v>13738</v>
      </c>
      <c r="D5230" t="s">
        <v>13739</v>
      </c>
      <c r="E5230" t="s">
        <v>413</v>
      </c>
    </row>
    <row r="5231" spans="1:5" x14ac:dyDescent="0.3">
      <c r="A5231" t="s">
        <v>13740</v>
      </c>
      <c r="B5231" t="s">
        <v>8363</v>
      </c>
      <c r="C5231" t="s">
        <v>13741</v>
      </c>
      <c r="D5231" t="s">
        <v>4412</v>
      </c>
      <c r="E5231" t="s">
        <v>4962</v>
      </c>
    </row>
    <row r="5232" spans="1:5" x14ac:dyDescent="0.3">
      <c r="A5232" t="s">
        <v>13742</v>
      </c>
      <c r="B5232" t="s">
        <v>6</v>
      </c>
      <c r="C5232" t="s">
        <v>13743</v>
      </c>
      <c r="D5232" t="s">
        <v>6</v>
      </c>
      <c r="E5232" t="s">
        <v>6</v>
      </c>
    </row>
    <row r="5233" spans="1:5" x14ac:dyDescent="0.3">
      <c r="A5233" t="s">
        <v>13744</v>
      </c>
      <c r="B5233" t="s">
        <v>6</v>
      </c>
      <c r="C5233" t="s">
        <v>13745</v>
      </c>
      <c r="D5233" t="s">
        <v>13745</v>
      </c>
      <c r="E5233" t="s">
        <v>13746</v>
      </c>
    </row>
    <row r="5234" spans="1:5" x14ac:dyDescent="0.3">
      <c r="A5234" t="s">
        <v>13747</v>
      </c>
      <c r="B5234" t="s">
        <v>6</v>
      </c>
      <c r="C5234" t="s">
        <v>13748</v>
      </c>
      <c r="D5234" t="s">
        <v>6</v>
      </c>
      <c r="E5234" t="s">
        <v>6</v>
      </c>
    </row>
    <row r="5235" spans="1:5" x14ac:dyDescent="0.3">
      <c r="A5235" t="s">
        <v>13749</v>
      </c>
      <c r="B5235" t="s">
        <v>10353</v>
      </c>
      <c r="C5235" t="s">
        <v>13750</v>
      </c>
      <c r="D5235" t="s">
        <v>6</v>
      </c>
      <c r="E5235" t="s">
        <v>6</v>
      </c>
    </row>
    <row r="5236" spans="1:5" x14ac:dyDescent="0.3">
      <c r="A5236" t="s">
        <v>13751</v>
      </c>
      <c r="B5236" t="s">
        <v>758</v>
      </c>
      <c r="C5236" t="s">
        <v>13752</v>
      </c>
      <c r="D5236" t="s">
        <v>838</v>
      </c>
      <c r="E5236" t="s">
        <v>839</v>
      </c>
    </row>
    <row r="5237" spans="1:5" x14ac:dyDescent="0.3">
      <c r="A5237" t="s">
        <v>13753</v>
      </c>
      <c r="B5237" t="s">
        <v>12312</v>
      </c>
      <c r="C5237" t="s">
        <v>13754</v>
      </c>
      <c r="D5237" t="s">
        <v>328</v>
      </c>
      <c r="E5237" t="s">
        <v>11605</v>
      </c>
    </row>
    <row r="5238" spans="1:5" x14ac:dyDescent="0.3">
      <c r="A5238" t="s">
        <v>13755</v>
      </c>
      <c r="B5238" t="s">
        <v>13756</v>
      </c>
      <c r="C5238" t="s">
        <v>13757</v>
      </c>
      <c r="D5238" t="s">
        <v>13757</v>
      </c>
      <c r="E5238" t="s">
        <v>6050</v>
      </c>
    </row>
    <row r="5239" spans="1:5" x14ac:dyDescent="0.3">
      <c r="A5239" t="s">
        <v>13758</v>
      </c>
      <c r="B5239" t="s">
        <v>6</v>
      </c>
      <c r="C5239" t="s">
        <v>13759</v>
      </c>
      <c r="D5239" t="s">
        <v>6</v>
      </c>
      <c r="E5239" t="s">
        <v>6</v>
      </c>
    </row>
    <row r="5240" spans="1:5" x14ac:dyDescent="0.3">
      <c r="A5240" t="s">
        <v>13760</v>
      </c>
      <c r="B5240" t="s">
        <v>6</v>
      </c>
      <c r="C5240" t="s">
        <v>13761</v>
      </c>
      <c r="D5240" t="s">
        <v>6</v>
      </c>
      <c r="E5240" t="s">
        <v>6</v>
      </c>
    </row>
    <row r="5241" spans="1:5" x14ac:dyDescent="0.3">
      <c r="A5241" t="s">
        <v>13762</v>
      </c>
      <c r="B5241" t="s">
        <v>6</v>
      </c>
      <c r="C5241" t="s">
        <v>13763</v>
      </c>
      <c r="D5241" t="s">
        <v>6</v>
      </c>
      <c r="E5241" t="s">
        <v>6</v>
      </c>
    </row>
    <row r="5242" spans="1:5" x14ac:dyDescent="0.3">
      <c r="A5242" t="s">
        <v>13764</v>
      </c>
      <c r="B5242" t="s">
        <v>6</v>
      </c>
      <c r="C5242" t="s">
        <v>13765</v>
      </c>
      <c r="D5242" t="s">
        <v>6</v>
      </c>
      <c r="E5242" t="s">
        <v>6</v>
      </c>
    </row>
    <row r="5243" spans="1:5" x14ac:dyDescent="0.3">
      <c r="A5243" t="s">
        <v>13766</v>
      </c>
      <c r="B5243" t="s">
        <v>6</v>
      </c>
      <c r="C5243" t="s">
        <v>13767</v>
      </c>
      <c r="D5243" t="s">
        <v>13767</v>
      </c>
      <c r="E5243" t="s">
        <v>5403</v>
      </c>
    </row>
    <row r="5244" spans="1:5" x14ac:dyDescent="0.3">
      <c r="A5244" t="s">
        <v>13768</v>
      </c>
      <c r="B5244" t="s">
        <v>6</v>
      </c>
      <c r="C5244" t="s">
        <v>13769</v>
      </c>
      <c r="D5244" t="s">
        <v>6</v>
      </c>
      <c r="E5244" t="s">
        <v>6</v>
      </c>
    </row>
    <row r="5245" spans="1:5" x14ac:dyDescent="0.3">
      <c r="A5245" t="s">
        <v>13770</v>
      </c>
      <c r="B5245" t="s">
        <v>382</v>
      </c>
      <c r="C5245" t="s">
        <v>13771</v>
      </c>
      <c r="D5245" t="s">
        <v>113</v>
      </c>
      <c r="E5245" t="s">
        <v>384</v>
      </c>
    </row>
    <row r="5246" spans="1:5" x14ac:dyDescent="0.3">
      <c r="A5246" t="s">
        <v>13772</v>
      </c>
      <c r="B5246" t="s">
        <v>382</v>
      </c>
      <c r="C5246" t="s">
        <v>13773</v>
      </c>
      <c r="D5246" t="s">
        <v>113</v>
      </c>
      <c r="E5246" t="s">
        <v>384</v>
      </c>
    </row>
    <row r="5247" spans="1:5" x14ac:dyDescent="0.3">
      <c r="A5247" t="s">
        <v>13774</v>
      </c>
      <c r="B5247" t="s">
        <v>6</v>
      </c>
      <c r="C5247" t="s">
        <v>13775</v>
      </c>
      <c r="D5247" t="s">
        <v>13776</v>
      </c>
      <c r="E5247" t="s">
        <v>538</v>
      </c>
    </row>
    <row r="5248" spans="1:5" x14ac:dyDescent="0.3">
      <c r="A5248" t="s">
        <v>13777</v>
      </c>
      <c r="B5248" t="s">
        <v>6</v>
      </c>
      <c r="C5248" t="s">
        <v>13778</v>
      </c>
      <c r="D5248" t="s">
        <v>6</v>
      </c>
      <c r="E5248" t="s">
        <v>6</v>
      </c>
    </row>
    <row r="5249" spans="1:5" x14ac:dyDescent="0.3">
      <c r="A5249" t="s">
        <v>13779</v>
      </c>
      <c r="B5249" t="s">
        <v>6</v>
      </c>
      <c r="C5249" t="s">
        <v>13780</v>
      </c>
      <c r="D5249" t="s">
        <v>6</v>
      </c>
      <c r="E5249" t="s">
        <v>6</v>
      </c>
    </row>
    <row r="5250" spans="1:5" x14ac:dyDescent="0.3">
      <c r="A5250" t="s">
        <v>13781</v>
      </c>
      <c r="B5250" t="s">
        <v>6</v>
      </c>
      <c r="C5250" t="s">
        <v>13782</v>
      </c>
      <c r="D5250" t="s">
        <v>6</v>
      </c>
      <c r="E5250" t="s">
        <v>6</v>
      </c>
    </row>
    <row r="5251" spans="1:5" x14ac:dyDescent="0.3">
      <c r="A5251" t="s">
        <v>13783</v>
      </c>
      <c r="B5251" t="s">
        <v>5146</v>
      </c>
      <c r="C5251" t="s">
        <v>13784</v>
      </c>
      <c r="D5251" t="s">
        <v>955</v>
      </c>
      <c r="E5251" t="s">
        <v>13785</v>
      </c>
    </row>
    <row r="5252" spans="1:5" x14ac:dyDescent="0.3">
      <c r="A5252" t="s">
        <v>13786</v>
      </c>
      <c r="B5252" t="s">
        <v>2216</v>
      </c>
      <c r="C5252" t="s">
        <v>13787</v>
      </c>
      <c r="D5252" t="s">
        <v>7734</v>
      </c>
      <c r="E5252" t="s">
        <v>180</v>
      </c>
    </row>
    <row r="5253" spans="1:5" x14ac:dyDescent="0.3">
      <c r="A5253" t="s">
        <v>13788</v>
      </c>
      <c r="B5253" t="s">
        <v>6</v>
      </c>
      <c r="C5253" t="s">
        <v>13789</v>
      </c>
      <c r="D5253" t="s">
        <v>6</v>
      </c>
      <c r="E5253" t="s">
        <v>6</v>
      </c>
    </row>
    <row r="5254" spans="1:5" x14ac:dyDescent="0.3">
      <c r="A5254" t="s">
        <v>13790</v>
      </c>
      <c r="B5254" t="s">
        <v>3733</v>
      </c>
      <c r="C5254" t="s">
        <v>13791</v>
      </c>
      <c r="D5254" t="s">
        <v>13792</v>
      </c>
      <c r="E5254" t="s">
        <v>2630</v>
      </c>
    </row>
    <row r="5255" spans="1:5" x14ac:dyDescent="0.3">
      <c r="A5255" t="s">
        <v>13793</v>
      </c>
      <c r="B5255" t="s">
        <v>6</v>
      </c>
      <c r="C5255" t="s">
        <v>13794</v>
      </c>
      <c r="D5255" t="s">
        <v>6</v>
      </c>
      <c r="E5255" t="s">
        <v>6</v>
      </c>
    </row>
    <row r="5256" spans="1:5" x14ac:dyDescent="0.3">
      <c r="A5256" t="s">
        <v>13795</v>
      </c>
      <c r="B5256" t="s">
        <v>6</v>
      </c>
      <c r="C5256" t="s">
        <v>13796</v>
      </c>
      <c r="D5256" t="s">
        <v>6</v>
      </c>
      <c r="E5256" t="s">
        <v>6</v>
      </c>
    </row>
    <row r="5257" spans="1:5" x14ac:dyDescent="0.3">
      <c r="A5257" t="s">
        <v>13797</v>
      </c>
      <c r="B5257" t="s">
        <v>1074</v>
      </c>
      <c r="C5257" t="s">
        <v>13798</v>
      </c>
      <c r="D5257" t="s">
        <v>1076</v>
      </c>
      <c r="E5257" t="s">
        <v>13799</v>
      </c>
    </row>
    <row r="5258" spans="1:5" x14ac:dyDescent="0.3">
      <c r="A5258" t="s">
        <v>13800</v>
      </c>
      <c r="B5258" t="s">
        <v>3316</v>
      </c>
      <c r="C5258" t="s">
        <v>13801</v>
      </c>
      <c r="D5258" t="s">
        <v>6</v>
      </c>
      <c r="E5258" t="s">
        <v>3319</v>
      </c>
    </row>
    <row r="5259" spans="1:5" x14ac:dyDescent="0.3">
      <c r="A5259" t="s">
        <v>13802</v>
      </c>
      <c r="B5259" t="s">
        <v>6</v>
      </c>
      <c r="C5259" t="s">
        <v>13803</v>
      </c>
      <c r="D5259" t="s">
        <v>6</v>
      </c>
      <c r="E5259" t="s">
        <v>6</v>
      </c>
    </row>
    <row r="5260" spans="1:5" x14ac:dyDescent="0.3">
      <c r="A5260" t="s">
        <v>13804</v>
      </c>
      <c r="B5260" t="s">
        <v>6</v>
      </c>
      <c r="C5260" t="s">
        <v>13805</v>
      </c>
      <c r="D5260" t="s">
        <v>6</v>
      </c>
      <c r="E5260" t="s">
        <v>6</v>
      </c>
    </row>
    <row r="5261" spans="1:5" x14ac:dyDescent="0.3">
      <c r="A5261" t="s">
        <v>13806</v>
      </c>
      <c r="B5261" t="s">
        <v>6</v>
      </c>
      <c r="C5261" t="s">
        <v>13807</v>
      </c>
      <c r="D5261" t="s">
        <v>6</v>
      </c>
      <c r="E5261" t="s">
        <v>6</v>
      </c>
    </row>
    <row r="5262" spans="1:5" x14ac:dyDescent="0.3">
      <c r="A5262" t="s">
        <v>13808</v>
      </c>
      <c r="B5262" t="s">
        <v>6</v>
      </c>
      <c r="C5262" t="s">
        <v>13809</v>
      </c>
      <c r="D5262" t="s">
        <v>6</v>
      </c>
      <c r="E5262" t="s">
        <v>57</v>
      </c>
    </row>
    <row r="5263" spans="1:5" x14ac:dyDescent="0.3">
      <c r="A5263" t="s">
        <v>13810</v>
      </c>
      <c r="B5263" t="s">
        <v>6</v>
      </c>
      <c r="C5263" t="s">
        <v>13811</v>
      </c>
      <c r="D5263" t="s">
        <v>6</v>
      </c>
      <c r="E5263" t="s">
        <v>6</v>
      </c>
    </row>
    <row r="5264" spans="1:5" x14ac:dyDescent="0.3">
      <c r="A5264" t="s">
        <v>13812</v>
      </c>
      <c r="B5264" t="s">
        <v>6</v>
      </c>
      <c r="C5264" t="s">
        <v>13813</v>
      </c>
      <c r="D5264" t="s">
        <v>6</v>
      </c>
      <c r="E5264" t="s">
        <v>6</v>
      </c>
    </row>
    <row r="5265" spans="1:5" x14ac:dyDescent="0.3">
      <c r="A5265" t="s">
        <v>13814</v>
      </c>
      <c r="B5265" t="s">
        <v>9621</v>
      </c>
      <c r="C5265" t="s">
        <v>13815</v>
      </c>
      <c r="D5265" t="s">
        <v>486</v>
      </c>
      <c r="E5265" t="s">
        <v>487</v>
      </c>
    </row>
    <row r="5266" spans="1:5" x14ac:dyDescent="0.3">
      <c r="A5266" t="s">
        <v>13816</v>
      </c>
      <c r="B5266" t="s">
        <v>6</v>
      </c>
      <c r="C5266" t="s">
        <v>13817</v>
      </c>
      <c r="D5266" t="s">
        <v>6</v>
      </c>
      <c r="E5266" t="s">
        <v>2609</v>
      </c>
    </row>
    <row r="5267" spans="1:5" x14ac:dyDescent="0.3">
      <c r="A5267" t="s">
        <v>13818</v>
      </c>
      <c r="B5267" t="s">
        <v>6</v>
      </c>
      <c r="C5267" t="s">
        <v>13819</v>
      </c>
      <c r="D5267" t="s">
        <v>6</v>
      </c>
      <c r="E5267" t="s">
        <v>6</v>
      </c>
    </row>
    <row r="5268" spans="1:5" x14ac:dyDescent="0.3">
      <c r="A5268" t="s">
        <v>13820</v>
      </c>
      <c r="B5268" t="s">
        <v>6</v>
      </c>
      <c r="C5268" t="s">
        <v>13821</v>
      </c>
      <c r="D5268" t="s">
        <v>6</v>
      </c>
      <c r="E5268" t="s">
        <v>6</v>
      </c>
    </row>
    <row r="5269" spans="1:5" x14ac:dyDescent="0.3">
      <c r="A5269" t="s">
        <v>13822</v>
      </c>
      <c r="B5269" t="s">
        <v>6</v>
      </c>
      <c r="C5269" t="s">
        <v>13823</v>
      </c>
      <c r="D5269" t="s">
        <v>13823</v>
      </c>
      <c r="E5269" t="s">
        <v>13824</v>
      </c>
    </row>
    <row r="5270" spans="1:5" x14ac:dyDescent="0.3">
      <c r="A5270" t="s">
        <v>13825</v>
      </c>
      <c r="B5270" t="s">
        <v>6</v>
      </c>
      <c r="C5270" t="s">
        <v>13826</v>
      </c>
      <c r="D5270" t="s">
        <v>13827</v>
      </c>
      <c r="E5270" t="s">
        <v>13828</v>
      </c>
    </row>
    <row r="5271" spans="1:5" x14ac:dyDescent="0.3">
      <c r="A5271" t="s">
        <v>13829</v>
      </c>
      <c r="B5271" t="s">
        <v>6</v>
      </c>
      <c r="C5271" t="s">
        <v>13830</v>
      </c>
      <c r="D5271" t="s">
        <v>882</v>
      </c>
      <c r="E5271" t="s">
        <v>2256</v>
      </c>
    </row>
    <row r="5272" spans="1:5" x14ac:dyDescent="0.3">
      <c r="A5272" t="s">
        <v>13831</v>
      </c>
      <c r="B5272" t="s">
        <v>45</v>
      </c>
      <c r="C5272" t="s">
        <v>13832</v>
      </c>
      <c r="D5272" t="s">
        <v>396</v>
      </c>
      <c r="E5272" t="s">
        <v>13833</v>
      </c>
    </row>
    <row r="5273" spans="1:5" x14ac:dyDescent="0.3">
      <c r="A5273" t="s">
        <v>13834</v>
      </c>
      <c r="B5273" t="s">
        <v>13835</v>
      </c>
      <c r="C5273" t="s">
        <v>13836</v>
      </c>
      <c r="D5273" t="s">
        <v>13836</v>
      </c>
      <c r="E5273" t="s">
        <v>34</v>
      </c>
    </row>
    <row r="5274" spans="1:5" x14ac:dyDescent="0.3">
      <c r="A5274" t="s">
        <v>13837</v>
      </c>
      <c r="B5274" t="s">
        <v>6</v>
      </c>
      <c r="C5274" t="s">
        <v>13838</v>
      </c>
      <c r="D5274" t="s">
        <v>13839</v>
      </c>
      <c r="E5274" t="s">
        <v>13840</v>
      </c>
    </row>
    <row r="5275" spans="1:5" x14ac:dyDescent="0.3">
      <c r="A5275" t="s">
        <v>13841</v>
      </c>
      <c r="B5275" t="s">
        <v>6</v>
      </c>
      <c r="C5275" t="s">
        <v>13842</v>
      </c>
      <c r="D5275" t="s">
        <v>860</v>
      </c>
      <c r="E5275" t="s">
        <v>861</v>
      </c>
    </row>
    <row r="5276" spans="1:5" x14ac:dyDescent="0.3">
      <c r="A5276" t="s">
        <v>13843</v>
      </c>
      <c r="B5276" t="s">
        <v>6</v>
      </c>
      <c r="C5276" t="s">
        <v>13844</v>
      </c>
      <c r="D5276" t="s">
        <v>13845</v>
      </c>
      <c r="E5276" t="s">
        <v>13846</v>
      </c>
    </row>
    <row r="5277" spans="1:5" x14ac:dyDescent="0.3">
      <c r="A5277" t="s">
        <v>13847</v>
      </c>
      <c r="B5277" t="s">
        <v>6</v>
      </c>
      <c r="C5277" t="s">
        <v>13848</v>
      </c>
      <c r="D5277" t="s">
        <v>6</v>
      </c>
      <c r="E5277" t="s">
        <v>6</v>
      </c>
    </row>
    <row r="5278" spans="1:5" x14ac:dyDescent="0.3">
      <c r="A5278" t="s">
        <v>13849</v>
      </c>
      <c r="B5278" t="s">
        <v>6</v>
      </c>
      <c r="C5278" t="s">
        <v>13850</v>
      </c>
      <c r="D5278" t="s">
        <v>6</v>
      </c>
      <c r="E5278" t="s">
        <v>6</v>
      </c>
    </row>
    <row r="5279" spans="1:5" x14ac:dyDescent="0.3">
      <c r="A5279" t="s">
        <v>13851</v>
      </c>
      <c r="B5279" t="s">
        <v>6</v>
      </c>
      <c r="C5279" t="s">
        <v>13852</v>
      </c>
      <c r="D5279" t="s">
        <v>6</v>
      </c>
      <c r="E5279" t="s">
        <v>6</v>
      </c>
    </row>
    <row r="5280" spans="1:5" x14ac:dyDescent="0.3">
      <c r="A5280" t="s">
        <v>13853</v>
      </c>
      <c r="B5280" t="s">
        <v>382</v>
      </c>
      <c r="C5280" t="s">
        <v>13854</v>
      </c>
      <c r="D5280" t="s">
        <v>6</v>
      </c>
      <c r="E5280" t="s">
        <v>57</v>
      </c>
    </row>
    <row r="5281" spans="1:5" x14ac:dyDescent="0.3">
      <c r="A5281" t="s">
        <v>13855</v>
      </c>
      <c r="B5281" t="s">
        <v>6</v>
      </c>
      <c r="C5281" t="s">
        <v>13856</v>
      </c>
      <c r="D5281" t="s">
        <v>6</v>
      </c>
      <c r="E5281" t="s">
        <v>6</v>
      </c>
    </row>
    <row r="5282" spans="1:5" x14ac:dyDescent="0.3">
      <c r="A5282" t="s">
        <v>13857</v>
      </c>
      <c r="B5282" t="s">
        <v>6</v>
      </c>
      <c r="C5282" t="s">
        <v>13858</v>
      </c>
      <c r="D5282" t="s">
        <v>6</v>
      </c>
      <c r="E5282" t="s">
        <v>6</v>
      </c>
    </row>
    <row r="5283" spans="1:5" x14ac:dyDescent="0.3">
      <c r="A5283" t="s">
        <v>13859</v>
      </c>
      <c r="B5283" t="s">
        <v>1427</v>
      </c>
      <c r="C5283" t="s">
        <v>13860</v>
      </c>
      <c r="D5283" t="s">
        <v>486</v>
      </c>
      <c r="E5283" t="s">
        <v>487</v>
      </c>
    </row>
    <row r="5284" spans="1:5" x14ac:dyDescent="0.3">
      <c r="A5284" t="s">
        <v>13861</v>
      </c>
      <c r="B5284" t="s">
        <v>3764</v>
      </c>
      <c r="C5284" t="s">
        <v>13862</v>
      </c>
      <c r="D5284" t="s">
        <v>118</v>
      </c>
      <c r="E5284" t="s">
        <v>119</v>
      </c>
    </row>
    <row r="5285" spans="1:5" x14ac:dyDescent="0.3">
      <c r="A5285" t="s">
        <v>13863</v>
      </c>
      <c r="B5285" t="s">
        <v>6</v>
      </c>
      <c r="C5285" t="s">
        <v>13864</v>
      </c>
      <c r="D5285" t="s">
        <v>6</v>
      </c>
      <c r="E5285" t="s">
        <v>6</v>
      </c>
    </row>
    <row r="5286" spans="1:5" x14ac:dyDescent="0.3">
      <c r="A5286" t="s">
        <v>13865</v>
      </c>
      <c r="B5286" t="s">
        <v>6</v>
      </c>
      <c r="C5286" t="s">
        <v>13866</v>
      </c>
      <c r="D5286" t="s">
        <v>6</v>
      </c>
      <c r="E5286" t="s">
        <v>6</v>
      </c>
    </row>
    <row r="5287" spans="1:5" x14ac:dyDescent="0.3">
      <c r="A5287" s="1" t="s">
        <v>13867</v>
      </c>
      <c r="B5287" t="s">
        <v>6</v>
      </c>
      <c r="C5287" t="s">
        <v>13868</v>
      </c>
      <c r="D5287" t="s">
        <v>6</v>
      </c>
      <c r="E5287" t="s">
        <v>6</v>
      </c>
    </row>
    <row r="5288" spans="1:5" x14ac:dyDescent="0.3">
      <c r="A5288" t="s">
        <v>13869</v>
      </c>
      <c r="B5288" t="s">
        <v>1399</v>
      </c>
      <c r="C5288" t="s">
        <v>13870</v>
      </c>
      <c r="D5288" t="s">
        <v>1076</v>
      </c>
      <c r="E5288" t="s">
        <v>13871</v>
      </c>
    </row>
    <row r="5289" spans="1:5" x14ac:dyDescent="0.3">
      <c r="A5289" t="s">
        <v>13872</v>
      </c>
      <c r="B5289" t="s">
        <v>6</v>
      </c>
      <c r="C5289" t="s">
        <v>13873</v>
      </c>
      <c r="D5289" t="s">
        <v>6</v>
      </c>
      <c r="E5289" t="s">
        <v>6</v>
      </c>
    </row>
    <row r="5290" spans="1:5" x14ac:dyDescent="0.3">
      <c r="A5290" t="s">
        <v>13874</v>
      </c>
      <c r="B5290" t="s">
        <v>13875</v>
      </c>
      <c r="C5290" t="s">
        <v>5443</v>
      </c>
      <c r="D5290" t="s">
        <v>5443</v>
      </c>
      <c r="E5290" t="s">
        <v>5444</v>
      </c>
    </row>
    <row r="5291" spans="1:5" x14ac:dyDescent="0.3">
      <c r="A5291" t="s">
        <v>13876</v>
      </c>
      <c r="B5291" t="s">
        <v>11683</v>
      </c>
      <c r="C5291" t="s">
        <v>13877</v>
      </c>
      <c r="D5291" t="s">
        <v>11685</v>
      </c>
      <c r="E5291" t="s">
        <v>13878</v>
      </c>
    </row>
    <row r="5292" spans="1:5" x14ac:dyDescent="0.3">
      <c r="A5292" t="s">
        <v>13879</v>
      </c>
      <c r="B5292" t="s">
        <v>11527</v>
      </c>
      <c r="C5292" t="s">
        <v>13880</v>
      </c>
      <c r="D5292" t="s">
        <v>13881</v>
      </c>
      <c r="E5292" t="s">
        <v>13882</v>
      </c>
    </row>
    <row r="5293" spans="1:5" x14ac:dyDescent="0.3">
      <c r="A5293" t="s">
        <v>13883</v>
      </c>
      <c r="B5293" t="s">
        <v>6</v>
      </c>
      <c r="C5293" t="s">
        <v>13884</v>
      </c>
      <c r="D5293" t="s">
        <v>6</v>
      </c>
      <c r="E5293" t="s">
        <v>6</v>
      </c>
    </row>
    <row r="5294" spans="1:5" x14ac:dyDescent="0.3">
      <c r="A5294" t="s">
        <v>13885</v>
      </c>
      <c r="B5294" t="s">
        <v>968</v>
      </c>
      <c r="C5294" t="s">
        <v>13886</v>
      </c>
      <c r="D5294" t="s">
        <v>970</v>
      </c>
      <c r="E5294" t="s">
        <v>12390</v>
      </c>
    </row>
    <row r="5295" spans="1:5" x14ac:dyDescent="0.3">
      <c r="A5295" t="s">
        <v>13887</v>
      </c>
      <c r="B5295" t="s">
        <v>6</v>
      </c>
      <c r="C5295" t="s">
        <v>13888</v>
      </c>
      <c r="D5295" t="s">
        <v>6</v>
      </c>
      <c r="E5295" t="s">
        <v>6</v>
      </c>
    </row>
    <row r="5296" spans="1:5" x14ac:dyDescent="0.3">
      <c r="A5296" t="s">
        <v>13889</v>
      </c>
      <c r="B5296" t="s">
        <v>6</v>
      </c>
      <c r="C5296" t="s">
        <v>13890</v>
      </c>
      <c r="D5296" t="s">
        <v>13891</v>
      </c>
      <c r="E5296" t="s">
        <v>13892</v>
      </c>
    </row>
    <row r="5297" spans="1:5" x14ac:dyDescent="0.3">
      <c r="A5297" t="s">
        <v>13893</v>
      </c>
      <c r="B5297" t="s">
        <v>6</v>
      </c>
      <c r="C5297" t="s">
        <v>13894</v>
      </c>
      <c r="D5297" t="s">
        <v>6</v>
      </c>
      <c r="E5297" t="s">
        <v>6</v>
      </c>
    </row>
    <row r="5298" spans="1:5" x14ac:dyDescent="0.3">
      <c r="A5298" t="s">
        <v>13895</v>
      </c>
      <c r="B5298" t="s">
        <v>6</v>
      </c>
      <c r="C5298" t="s">
        <v>13896</v>
      </c>
      <c r="D5298" t="s">
        <v>13897</v>
      </c>
      <c r="E5298" t="s">
        <v>13898</v>
      </c>
    </row>
    <row r="5299" spans="1:5" x14ac:dyDescent="0.3">
      <c r="A5299" t="s">
        <v>13899</v>
      </c>
      <c r="B5299" t="s">
        <v>6</v>
      </c>
      <c r="C5299" t="s">
        <v>13900</v>
      </c>
      <c r="D5299" t="s">
        <v>6</v>
      </c>
      <c r="E5299" t="s">
        <v>6</v>
      </c>
    </row>
    <row r="5300" spans="1:5" x14ac:dyDescent="0.3">
      <c r="A5300" t="s">
        <v>13901</v>
      </c>
      <c r="B5300" t="s">
        <v>6</v>
      </c>
      <c r="C5300" t="s">
        <v>13902</v>
      </c>
      <c r="D5300" t="s">
        <v>6</v>
      </c>
      <c r="E5300" t="s">
        <v>6</v>
      </c>
    </row>
    <row r="5301" spans="1:5" x14ac:dyDescent="0.3">
      <c r="A5301" t="s">
        <v>13903</v>
      </c>
      <c r="B5301" t="s">
        <v>6</v>
      </c>
      <c r="C5301" t="s">
        <v>13904</v>
      </c>
      <c r="D5301" t="s">
        <v>6</v>
      </c>
      <c r="E5301" t="s">
        <v>6</v>
      </c>
    </row>
    <row r="5302" spans="1:5" x14ac:dyDescent="0.3">
      <c r="A5302" t="s">
        <v>13905</v>
      </c>
      <c r="B5302" t="s">
        <v>6</v>
      </c>
      <c r="C5302" t="s">
        <v>13906</v>
      </c>
      <c r="D5302" t="s">
        <v>944</v>
      </c>
      <c r="E5302" t="s">
        <v>13907</v>
      </c>
    </row>
    <row r="5303" spans="1:5" x14ac:dyDescent="0.3">
      <c r="A5303" t="s">
        <v>13908</v>
      </c>
      <c r="B5303" t="s">
        <v>13909</v>
      </c>
      <c r="C5303" t="s">
        <v>13910</v>
      </c>
      <c r="D5303" t="s">
        <v>13911</v>
      </c>
      <c r="E5303" t="s">
        <v>8942</v>
      </c>
    </row>
    <row r="5304" spans="1:5" x14ac:dyDescent="0.3">
      <c r="A5304" t="s">
        <v>13912</v>
      </c>
      <c r="B5304" t="s">
        <v>6</v>
      </c>
      <c r="C5304" t="s">
        <v>13913</v>
      </c>
      <c r="D5304" t="s">
        <v>13914</v>
      </c>
      <c r="E5304" t="s">
        <v>538</v>
      </c>
    </row>
    <row r="5305" spans="1:5" x14ac:dyDescent="0.3">
      <c r="A5305" t="s">
        <v>13915</v>
      </c>
      <c r="B5305" t="s">
        <v>6</v>
      </c>
      <c r="C5305" t="s">
        <v>13916</v>
      </c>
      <c r="D5305" t="s">
        <v>6</v>
      </c>
      <c r="E5305" t="s">
        <v>6</v>
      </c>
    </row>
    <row r="5306" spans="1:5" x14ac:dyDescent="0.3">
      <c r="A5306" t="s">
        <v>13917</v>
      </c>
      <c r="B5306" t="s">
        <v>5146</v>
      </c>
      <c r="C5306" t="s">
        <v>13918</v>
      </c>
      <c r="D5306" t="s">
        <v>2739</v>
      </c>
      <c r="E5306" t="s">
        <v>1784</v>
      </c>
    </row>
    <row r="5307" spans="1:5" x14ac:dyDescent="0.3">
      <c r="A5307" t="s">
        <v>13919</v>
      </c>
      <c r="B5307" t="s">
        <v>575</v>
      </c>
      <c r="C5307" t="s">
        <v>576</v>
      </c>
      <c r="D5307" t="s">
        <v>577</v>
      </c>
      <c r="E5307" t="s">
        <v>578</v>
      </c>
    </row>
    <row r="5308" spans="1:5" x14ac:dyDescent="0.3">
      <c r="A5308" t="s">
        <v>13920</v>
      </c>
      <c r="B5308" t="s">
        <v>1415</v>
      </c>
      <c r="C5308" t="s">
        <v>13921</v>
      </c>
      <c r="D5308" t="s">
        <v>6</v>
      </c>
      <c r="E5308" t="s">
        <v>13922</v>
      </c>
    </row>
    <row r="5309" spans="1:5" x14ac:dyDescent="0.3">
      <c r="A5309" t="s">
        <v>13923</v>
      </c>
      <c r="B5309" t="s">
        <v>6</v>
      </c>
      <c r="C5309" t="s">
        <v>13924</v>
      </c>
      <c r="D5309" t="s">
        <v>6</v>
      </c>
      <c r="E5309" t="s">
        <v>6</v>
      </c>
    </row>
    <row r="5310" spans="1:5" x14ac:dyDescent="0.3">
      <c r="A5310" t="s">
        <v>13925</v>
      </c>
      <c r="B5310" t="s">
        <v>876</v>
      </c>
      <c r="C5310" t="s">
        <v>13926</v>
      </c>
      <c r="D5310" t="s">
        <v>6</v>
      </c>
      <c r="E5310" t="s">
        <v>878</v>
      </c>
    </row>
    <row r="5311" spans="1:5" x14ac:dyDescent="0.3">
      <c r="A5311" t="s">
        <v>13927</v>
      </c>
      <c r="B5311" t="s">
        <v>13928</v>
      </c>
      <c r="C5311" t="s">
        <v>13929</v>
      </c>
      <c r="D5311" t="s">
        <v>13930</v>
      </c>
      <c r="E5311" t="s">
        <v>13931</v>
      </c>
    </row>
    <row r="5312" spans="1:5" x14ac:dyDescent="0.3">
      <c r="A5312" t="s">
        <v>13932</v>
      </c>
      <c r="B5312" t="s">
        <v>6</v>
      </c>
      <c r="C5312" t="s">
        <v>13933</v>
      </c>
      <c r="D5312" t="s">
        <v>204</v>
      </c>
      <c r="E5312" t="s">
        <v>205</v>
      </c>
    </row>
    <row r="5313" spans="1:5" x14ac:dyDescent="0.3">
      <c r="A5313" t="s">
        <v>13934</v>
      </c>
      <c r="B5313" t="s">
        <v>6</v>
      </c>
      <c r="C5313" t="s">
        <v>13935</v>
      </c>
      <c r="D5313" t="s">
        <v>6</v>
      </c>
      <c r="E5313" t="s">
        <v>6</v>
      </c>
    </row>
    <row r="5314" spans="1:5" x14ac:dyDescent="0.3">
      <c r="A5314" t="s">
        <v>13936</v>
      </c>
      <c r="B5314" t="s">
        <v>6</v>
      </c>
      <c r="C5314" t="s">
        <v>13937</v>
      </c>
      <c r="D5314" t="s">
        <v>13938</v>
      </c>
      <c r="E5314" t="s">
        <v>895</v>
      </c>
    </row>
    <row r="5315" spans="1:5" x14ac:dyDescent="0.3">
      <c r="A5315" t="s">
        <v>13939</v>
      </c>
      <c r="B5315" t="s">
        <v>6</v>
      </c>
      <c r="C5315" t="s">
        <v>13940</v>
      </c>
      <c r="D5315" t="s">
        <v>6</v>
      </c>
      <c r="E5315" t="s">
        <v>6</v>
      </c>
    </row>
    <row r="5316" spans="1:5" x14ac:dyDescent="0.3">
      <c r="A5316" t="s">
        <v>13941</v>
      </c>
      <c r="B5316" t="s">
        <v>6</v>
      </c>
      <c r="C5316" t="s">
        <v>13942</v>
      </c>
      <c r="D5316" t="s">
        <v>6</v>
      </c>
      <c r="E5316" t="s">
        <v>6</v>
      </c>
    </row>
    <row r="5317" spans="1:5" x14ac:dyDescent="0.3">
      <c r="A5317" t="s">
        <v>13943</v>
      </c>
      <c r="B5317" t="s">
        <v>6</v>
      </c>
      <c r="C5317" t="s">
        <v>13944</v>
      </c>
      <c r="D5317" t="s">
        <v>13944</v>
      </c>
      <c r="E5317" t="s">
        <v>13945</v>
      </c>
    </row>
    <row r="5318" spans="1:5" x14ac:dyDescent="0.3">
      <c r="A5318" t="s">
        <v>13946</v>
      </c>
      <c r="B5318" t="s">
        <v>6</v>
      </c>
      <c r="C5318" t="s">
        <v>13947</v>
      </c>
      <c r="D5318" t="s">
        <v>6</v>
      </c>
      <c r="E5318" t="s">
        <v>6</v>
      </c>
    </row>
    <row r="5319" spans="1:5" x14ac:dyDescent="0.3">
      <c r="A5319" t="s">
        <v>13948</v>
      </c>
      <c r="B5319" t="s">
        <v>102</v>
      </c>
      <c r="C5319" t="s">
        <v>13949</v>
      </c>
      <c r="D5319" t="s">
        <v>834</v>
      </c>
      <c r="E5319" t="s">
        <v>13950</v>
      </c>
    </row>
    <row r="5320" spans="1:5" x14ac:dyDescent="0.3">
      <c r="A5320" t="s">
        <v>13951</v>
      </c>
      <c r="B5320" t="s">
        <v>6</v>
      </c>
      <c r="C5320" t="s">
        <v>13952</v>
      </c>
      <c r="D5320" t="s">
        <v>6</v>
      </c>
      <c r="E5320" t="s">
        <v>6</v>
      </c>
    </row>
    <row r="5321" spans="1:5" x14ac:dyDescent="0.3">
      <c r="A5321" t="s">
        <v>13953</v>
      </c>
      <c r="B5321" t="s">
        <v>6</v>
      </c>
      <c r="C5321" t="s">
        <v>13954</v>
      </c>
      <c r="D5321" t="s">
        <v>6</v>
      </c>
      <c r="E5321" t="s">
        <v>6</v>
      </c>
    </row>
    <row r="5322" spans="1:5" x14ac:dyDescent="0.3">
      <c r="A5322" t="s">
        <v>13955</v>
      </c>
      <c r="B5322" t="s">
        <v>6</v>
      </c>
      <c r="C5322" t="s">
        <v>13956</v>
      </c>
      <c r="D5322" t="s">
        <v>6</v>
      </c>
      <c r="E5322" t="s">
        <v>6</v>
      </c>
    </row>
    <row r="5323" spans="1:5" x14ac:dyDescent="0.3">
      <c r="A5323" t="s">
        <v>13957</v>
      </c>
      <c r="B5323" t="s">
        <v>6</v>
      </c>
      <c r="C5323" t="s">
        <v>13958</v>
      </c>
      <c r="D5323" t="s">
        <v>6</v>
      </c>
      <c r="E5323" t="s">
        <v>6</v>
      </c>
    </row>
    <row r="5324" spans="1:5" x14ac:dyDescent="0.3">
      <c r="A5324" t="s">
        <v>13959</v>
      </c>
      <c r="B5324" t="s">
        <v>399</v>
      </c>
      <c r="C5324" t="s">
        <v>13960</v>
      </c>
      <c r="D5324" t="s">
        <v>6</v>
      </c>
      <c r="E5324" t="s">
        <v>2282</v>
      </c>
    </row>
    <row r="5325" spans="1:5" x14ac:dyDescent="0.3">
      <c r="A5325" t="s">
        <v>13961</v>
      </c>
      <c r="B5325" t="s">
        <v>8833</v>
      </c>
      <c r="C5325" t="s">
        <v>13962</v>
      </c>
      <c r="D5325" t="s">
        <v>8835</v>
      </c>
      <c r="E5325" t="s">
        <v>8836</v>
      </c>
    </row>
    <row r="5326" spans="1:5" x14ac:dyDescent="0.3">
      <c r="A5326" t="s">
        <v>13963</v>
      </c>
      <c r="B5326" t="s">
        <v>10298</v>
      </c>
      <c r="C5326" t="s">
        <v>13964</v>
      </c>
      <c r="D5326" t="s">
        <v>13964</v>
      </c>
      <c r="E5326" t="s">
        <v>13965</v>
      </c>
    </row>
    <row r="5327" spans="1:5" x14ac:dyDescent="0.3">
      <c r="A5327" t="s">
        <v>13966</v>
      </c>
      <c r="B5327" t="s">
        <v>6</v>
      </c>
      <c r="C5327" t="s">
        <v>13967</v>
      </c>
      <c r="D5327" t="s">
        <v>6</v>
      </c>
      <c r="E5327" t="s">
        <v>6</v>
      </c>
    </row>
    <row r="5328" spans="1:5" x14ac:dyDescent="0.3">
      <c r="A5328" t="s">
        <v>13968</v>
      </c>
      <c r="B5328" t="s">
        <v>916</v>
      </c>
      <c r="C5328" t="s">
        <v>13969</v>
      </c>
      <c r="D5328" t="s">
        <v>918</v>
      </c>
      <c r="E5328" t="s">
        <v>919</v>
      </c>
    </row>
    <row r="5329" spans="1:5" x14ac:dyDescent="0.3">
      <c r="A5329" t="s">
        <v>13970</v>
      </c>
      <c r="B5329" t="s">
        <v>876</v>
      </c>
      <c r="C5329" t="s">
        <v>13971</v>
      </c>
      <c r="D5329" t="s">
        <v>6</v>
      </c>
      <c r="E5329" t="s">
        <v>1267</v>
      </c>
    </row>
    <row r="5330" spans="1:5" x14ac:dyDescent="0.3">
      <c r="A5330" t="s">
        <v>13972</v>
      </c>
      <c r="B5330" t="s">
        <v>13973</v>
      </c>
      <c r="C5330" t="s">
        <v>13974</v>
      </c>
      <c r="D5330" t="s">
        <v>73</v>
      </c>
      <c r="E5330" t="s">
        <v>74</v>
      </c>
    </row>
    <row r="5331" spans="1:5" x14ac:dyDescent="0.3">
      <c r="A5331" t="s">
        <v>13975</v>
      </c>
      <c r="B5331" t="s">
        <v>13976</v>
      </c>
      <c r="C5331" t="s">
        <v>13977</v>
      </c>
      <c r="D5331" t="s">
        <v>13978</v>
      </c>
      <c r="E5331" t="s">
        <v>13979</v>
      </c>
    </row>
    <row r="5332" spans="1:5" x14ac:dyDescent="0.3">
      <c r="A5332" t="s">
        <v>13980</v>
      </c>
      <c r="B5332" t="s">
        <v>6</v>
      </c>
      <c r="C5332" t="s">
        <v>13981</v>
      </c>
      <c r="D5332" t="s">
        <v>1378</v>
      </c>
      <c r="E5332" t="s">
        <v>13982</v>
      </c>
    </row>
    <row r="5333" spans="1:5" x14ac:dyDescent="0.3">
      <c r="A5333" t="s">
        <v>13983</v>
      </c>
      <c r="B5333" t="s">
        <v>6</v>
      </c>
      <c r="C5333" t="s">
        <v>13984</v>
      </c>
      <c r="D5333" t="s">
        <v>13985</v>
      </c>
      <c r="E5333" t="s">
        <v>9287</v>
      </c>
    </row>
    <row r="5334" spans="1:5" x14ac:dyDescent="0.3">
      <c r="A5334" t="s">
        <v>13986</v>
      </c>
      <c r="B5334" t="s">
        <v>6</v>
      </c>
      <c r="C5334" t="s">
        <v>13987</v>
      </c>
      <c r="D5334" t="s">
        <v>6</v>
      </c>
      <c r="E5334" t="s">
        <v>6</v>
      </c>
    </row>
    <row r="5335" spans="1:5" x14ac:dyDescent="0.3">
      <c r="A5335" t="s">
        <v>13988</v>
      </c>
      <c r="B5335" t="s">
        <v>6</v>
      </c>
      <c r="C5335" t="s">
        <v>13989</v>
      </c>
      <c r="D5335" t="s">
        <v>6</v>
      </c>
      <c r="E5335" t="s">
        <v>6</v>
      </c>
    </row>
    <row r="5336" spans="1:5" x14ac:dyDescent="0.3">
      <c r="A5336" t="s">
        <v>13990</v>
      </c>
      <c r="B5336" t="s">
        <v>6</v>
      </c>
      <c r="C5336" t="s">
        <v>13991</v>
      </c>
      <c r="D5336" t="s">
        <v>6</v>
      </c>
      <c r="E5336" t="s">
        <v>6</v>
      </c>
    </row>
    <row r="5337" spans="1:5" x14ac:dyDescent="0.3">
      <c r="A5337" t="s">
        <v>13992</v>
      </c>
      <c r="B5337" t="s">
        <v>6</v>
      </c>
      <c r="C5337" t="s">
        <v>13993</v>
      </c>
      <c r="D5337" t="s">
        <v>6</v>
      </c>
      <c r="E5337" t="s">
        <v>6</v>
      </c>
    </row>
    <row r="5338" spans="1:5" x14ac:dyDescent="0.3">
      <c r="A5338" t="s">
        <v>13994</v>
      </c>
      <c r="B5338" t="s">
        <v>13634</v>
      </c>
      <c r="C5338" t="s">
        <v>13995</v>
      </c>
      <c r="D5338" t="s">
        <v>910</v>
      </c>
      <c r="E5338" t="s">
        <v>13996</v>
      </c>
    </row>
    <row r="5339" spans="1:5" x14ac:dyDescent="0.3">
      <c r="A5339" t="s">
        <v>13997</v>
      </c>
      <c r="B5339" t="s">
        <v>6</v>
      </c>
      <c r="C5339" t="s">
        <v>13998</v>
      </c>
      <c r="D5339" t="s">
        <v>6</v>
      </c>
      <c r="E5339" t="s">
        <v>6</v>
      </c>
    </row>
    <row r="5340" spans="1:5" x14ac:dyDescent="0.3">
      <c r="A5340" t="s">
        <v>13999</v>
      </c>
      <c r="B5340" t="s">
        <v>6</v>
      </c>
      <c r="C5340" t="s">
        <v>14000</v>
      </c>
      <c r="D5340" t="s">
        <v>6</v>
      </c>
      <c r="E5340" t="s">
        <v>6</v>
      </c>
    </row>
    <row r="5341" spans="1:5" x14ac:dyDescent="0.3">
      <c r="A5341" t="s">
        <v>14001</v>
      </c>
      <c r="B5341" t="s">
        <v>6</v>
      </c>
      <c r="C5341" t="s">
        <v>14002</v>
      </c>
      <c r="D5341" t="s">
        <v>6</v>
      </c>
      <c r="E5341" t="s">
        <v>6</v>
      </c>
    </row>
    <row r="5342" spans="1:5" x14ac:dyDescent="0.3">
      <c r="A5342" t="s">
        <v>14003</v>
      </c>
      <c r="B5342" t="s">
        <v>6</v>
      </c>
      <c r="C5342" t="s">
        <v>14004</v>
      </c>
      <c r="D5342" t="s">
        <v>6</v>
      </c>
      <c r="E5342" t="s">
        <v>6</v>
      </c>
    </row>
    <row r="5343" spans="1:5" x14ac:dyDescent="0.3">
      <c r="A5343" t="s">
        <v>14005</v>
      </c>
      <c r="B5343" t="s">
        <v>6</v>
      </c>
      <c r="C5343" t="s">
        <v>14006</v>
      </c>
      <c r="D5343" t="s">
        <v>6</v>
      </c>
      <c r="E5343" t="s">
        <v>6</v>
      </c>
    </row>
    <row r="5344" spans="1:5" x14ac:dyDescent="0.3">
      <c r="A5344" t="s">
        <v>14007</v>
      </c>
      <c r="B5344" t="s">
        <v>6</v>
      </c>
      <c r="C5344" t="s">
        <v>14008</v>
      </c>
      <c r="D5344" t="s">
        <v>6</v>
      </c>
      <c r="E5344" t="s">
        <v>6</v>
      </c>
    </row>
    <row r="5345" spans="1:5" x14ac:dyDescent="0.3">
      <c r="A5345" t="s">
        <v>14009</v>
      </c>
      <c r="B5345" t="s">
        <v>768</v>
      </c>
      <c r="C5345" t="s">
        <v>14010</v>
      </c>
      <c r="D5345" t="s">
        <v>6</v>
      </c>
      <c r="E5345" t="s">
        <v>770</v>
      </c>
    </row>
    <row r="5346" spans="1:5" x14ac:dyDescent="0.3">
      <c r="A5346" t="s">
        <v>14011</v>
      </c>
      <c r="B5346" t="s">
        <v>6</v>
      </c>
      <c r="C5346" t="s">
        <v>14012</v>
      </c>
      <c r="D5346" t="s">
        <v>6</v>
      </c>
      <c r="E5346" t="s">
        <v>6</v>
      </c>
    </row>
    <row r="5347" spans="1:5" x14ac:dyDescent="0.3">
      <c r="A5347" t="s">
        <v>14013</v>
      </c>
      <c r="B5347" t="s">
        <v>6</v>
      </c>
      <c r="C5347" t="s">
        <v>14014</v>
      </c>
      <c r="D5347" t="s">
        <v>6</v>
      </c>
      <c r="E5347" t="s">
        <v>6</v>
      </c>
    </row>
    <row r="5348" spans="1:5" x14ac:dyDescent="0.3">
      <c r="A5348" t="s">
        <v>14015</v>
      </c>
      <c r="B5348" t="s">
        <v>6</v>
      </c>
      <c r="C5348" t="s">
        <v>14016</v>
      </c>
      <c r="D5348" t="s">
        <v>6</v>
      </c>
      <c r="E5348" t="s">
        <v>6</v>
      </c>
    </row>
    <row r="5349" spans="1:5" x14ac:dyDescent="0.3">
      <c r="A5349" t="s">
        <v>14017</v>
      </c>
      <c r="B5349" t="s">
        <v>6</v>
      </c>
      <c r="C5349" t="s">
        <v>14018</v>
      </c>
      <c r="D5349" t="s">
        <v>6</v>
      </c>
      <c r="E5349" t="s">
        <v>6</v>
      </c>
    </row>
    <row r="5350" spans="1:5" x14ac:dyDescent="0.3">
      <c r="A5350" t="s">
        <v>14019</v>
      </c>
      <c r="B5350" t="s">
        <v>6</v>
      </c>
      <c r="C5350" t="s">
        <v>14020</v>
      </c>
      <c r="D5350" t="s">
        <v>14020</v>
      </c>
      <c r="E5350" t="s">
        <v>795</v>
      </c>
    </row>
    <row r="5351" spans="1:5" x14ac:dyDescent="0.3">
      <c r="A5351" t="s">
        <v>14021</v>
      </c>
      <c r="B5351" t="s">
        <v>1698</v>
      </c>
      <c r="C5351" t="s">
        <v>14022</v>
      </c>
      <c r="D5351" t="s">
        <v>1700</v>
      </c>
      <c r="E5351" t="s">
        <v>1701</v>
      </c>
    </row>
    <row r="5352" spans="1:5" x14ac:dyDescent="0.3">
      <c r="A5352" t="s">
        <v>14023</v>
      </c>
      <c r="B5352" t="s">
        <v>363</v>
      </c>
      <c r="C5352" t="s">
        <v>14024</v>
      </c>
      <c r="D5352" t="s">
        <v>6</v>
      </c>
      <c r="E5352" t="s">
        <v>365</v>
      </c>
    </row>
    <row r="5353" spans="1:5" x14ac:dyDescent="0.3">
      <c r="A5353" t="s">
        <v>14025</v>
      </c>
      <c r="B5353" t="s">
        <v>805</v>
      </c>
      <c r="C5353" t="s">
        <v>14026</v>
      </c>
      <c r="D5353" t="s">
        <v>14026</v>
      </c>
      <c r="E5353" t="s">
        <v>14027</v>
      </c>
    </row>
    <row r="5354" spans="1:5" x14ac:dyDescent="0.3">
      <c r="A5354" t="s">
        <v>14028</v>
      </c>
      <c r="B5354" t="s">
        <v>6</v>
      </c>
      <c r="C5354" t="s">
        <v>14029</v>
      </c>
      <c r="D5354" t="s">
        <v>6</v>
      </c>
      <c r="E5354" t="s">
        <v>6</v>
      </c>
    </row>
    <row r="5355" spans="1:5" x14ac:dyDescent="0.3">
      <c r="A5355" t="s">
        <v>14030</v>
      </c>
      <c r="B5355" t="s">
        <v>6</v>
      </c>
      <c r="C5355" t="s">
        <v>14031</v>
      </c>
      <c r="D5355" t="s">
        <v>6</v>
      </c>
      <c r="E5355" t="s">
        <v>6</v>
      </c>
    </row>
    <row r="5356" spans="1:5" x14ac:dyDescent="0.3">
      <c r="A5356" t="s">
        <v>14032</v>
      </c>
      <c r="B5356" t="s">
        <v>6</v>
      </c>
      <c r="C5356" t="s">
        <v>14033</v>
      </c>
      <c r="D5356" t="s">
        <v>6</v>
      </c>
      <c r="E5356" t="s">
        <v>6</v>
      </c>
    </row>
    <row r="5357" spans="1:5" x14ac:dyDescent="0.3">
      <c r="A5357" t="s">
        <v>14034</v>
      </c>
      <c r="B5357" t="s">
        <v>14035</v>
      </c>
      <c r="C5357" t="s">
        <v>14036</v>
      </c>
      <c r="D5357" t="s">
        <v>6</v>
      </c>
      <c r="E5357" t="s">
        <v>6</v>
      </c>
    </row>
    <row r="5358" spans="1:5" x14ac:dyDescent="0.3">
      <c r="A5358" t="s">
        <v>14037</v>
      </c>
      <c r="B5358" t="s">
        <v>14038</v>
      </c>
      <c r="C5358" t="s">
        <v>14039</v>
      </c>
      <c r="D5358" t="s">
        <v>6</v>
      </c>
      <c r="E5358" t="s">
        <v>6</v>
      </c>
    </row>
    <row r="5359" spans="1:5" x14ac:dyDescent="0.3">
      <c r="A5359" t="s">
        <v>14040</v>
      </c>
      <c r="B5359" t="s">
        <v>2522</v>
      </c>
      <c r="C5359" t="s">
        <v>14041</v>
      </c>
      <c r="D5359" t="s">
        <v>2524</v>
      </c>
      <c r="E5359" t="s">
        <v>244</v>
      </c>
    </row>
    <row r="5360" spans="1:5" x14ac:dyDescent="0.3">
      <c r="A5360" t="s">
        <v>14042</v>
      </c>
      <c r="B5360" t="s">
        <v>6335</v>
      </c>
      <c r="C5360" t="s">
        <v>14043</v>
      </c>
      <c r="D5360" t="s">
        <v>838</v>
      </c>
      <c r="E5360" t="s">
        <v>265</v>
      </c>
    </row>
    <row r="5361" spans="1:6" x14ac:dyDescent="0.3">
      <c r="A5361" t="s">
        <v>14044</v>
      </c>
      <c r="B5361" t="s">
        <v>1043</v>
      </c>
      <c r="C5361" t="s">
        <v>14045</v>
      </c>
      <c r="D5361" t="s">
        <v>481</v>
      </c>
      <c r="E5361" t="s">
        <v>1045</v>
      </c>
    </row>
    <row r="5362" spans="1:6" x14ac:dyDescent="0.3">
      <c r="A5362" t="s">
        <v>14046</v>
      </c>
      <c r="B5362" t="s">
        <v>14047</v>
      </c>
      <c r="C5362" t="s">
        <v>14048</v>
      </c>
      <c r="D5362" t="s">
        <v>14048</v>
      </c>
      <c r="E5362" t="s">
        <v>14049</v>
      </c>
    </row>
    <row r="5363" spans="1:6" x14ac:dyDescent="0.3">
      <c r="A5363" t="s">
        <v>14050</v>
      </c>
      <c r="B5363" t="s">
        <v>6</v>
      </c>
      <c r="C5363" t="s">
        <v>14051</v>
      </c>
      <c r="D5363" t="s">
        <v>6</v>
      </c>
      <c r="E5363" t="s">
        <v>6</v>
      </c>
    </row>
    <row r="5364" spans="1:6" x14ac:dyDescent="0.3">
      <c r="A5364" t="s">
        <v>14052</v>
      </c>
      <c r="B5364" t="s">
        <v>6</v>
      </c>
      <c r="C5364" t="s">
        <v>14053</v>
      </c>
      <c r="D5364" t="s">
        <v>6</v>
      </c>
      <c r="E5364" t="s">
        <v>6</v>
      </c>
    </row>
    <row r="5365" spans="1:6" x14ac:dyDescent="0.3">
      <c r="A5365" t="s">
        <v>14054</v>
      </c>
      <c r="B5365" t="s">
        <v>6023</v>
      </c>
      <c r="C5365" t="s">
        <v>14055</v>
      </c>
      <c r="D5365" t="s">
        <v>6025</v>
      </c>
      <c r="E5365" t="s">
        <v>6026</v>
      </c>
    </row>
    <row r="5366" spans="1:6" x14ac:dyDescent="0.3">
      <c r="A5366" t="s">
        <v>14056</v>
      </c>
      <c r="B5366" t="s">
        <v>6</v>
      </c>
      <c r="C5366" t="s">
        <v>14057</v>
      </c>
      <c r="D5366" t="s">
        <v>14058</v>
      </c>
      <c r="E5366" t="s">
        <v>2712</v>
      </c>
    </row>
    <row r="5367" spans="1:6" x14ac:dyDescent="0.3">
      <c r="A5367" t="s">
        <v>14059</v>
      </c>
      <c r="B5367" t="s">
        <v>6</v>
      </c>
      <c r="C5367" t="s">
        <v>14060</v>
      </c>
      <c r="D5367" t="s">
        <v>6</v>
      </c>
      <c r="E5367" t="s">
        <v>6</v>
      </c>
    </row>
    <row r="5368" spans="1:6" x14ac:dyDescent="0.3">
      <c r="A5368" t="s">
        <v>14061</v>
      </c>
      <c r="B5368" t="s">
        <v>6</v>
      </c>
      <c r="C5368" t="s">
        <v>14062</v>
      </c>
      <c r="D5368" t="s">
        <v>6</v>
      </c>
      <c r="E5368" t="s">
        <v>6</v>
      </c>
    </row>
    <row r="5369" spans="1:6" x14ac:dyDescent="0.3">
      <c r="A5369" t="s">
        <v>14063</v>
      </c>
      <c r="B5369" t="s">
        <v>14064</v>
      </c>
      <c r="C5369" t="s">
        <v>14065</v>
      </c>
      <c r="D5369" t="s">
        <v>14066</v>
      </c>
      <c r="E5369" t="s">
        <v>14067</v>
      </c>
      <c r="F5369" t="s">
        <v>4333</v>
      </c>
    </row>
    <row r="5370" spans="1:6" x14ac:dyDescent="0.3">
      <c r="A5370" t="s">
        <v>14068</v>
      </c>
      <c r="B5370" t="s">
        <v>4345</v>
      </c>
      <c r="C5370" t="s">
        <v>14069</v>
      </c>
      <c r="D5370" t="s">
        <v>4347</v>
      </c>
      <c r="E5370" t="s">
        <v>4348</v>
      </c>
    </row>
    <row r="5371" spans="1:6" x14ac:dyDescent="0.3">
      <c r="A5371" t="s">
        <v>14070</v>
      </c>
      <c r="B5371" t="s">
        <v>6</v>
      </c>
      <c r="C5371" t="s">
        <v>14071</v>
      </c>
      <c r="D5371" t="s">
        <v>14072</v>
      </c>
      <c r="E5371" t="s">
        <v>14073</v>
      </c>
    </row>
    <row r="5372" spans="1:6" x14ac:dyDescent="0.3">
      <c r="A5372" t="s">
        <v>14074</v>
      </c>
      <c r="B5372" t="s">
        <v>1173</v>
      </c>
      <c r="C5372" t="s">
        <v>14075</v>
      </c>
      <c r="D5372" t="s">
        <v>6</v>
      </c>
      <c r="E5372" t="s">
        <v>14076</v>
      </c>
    </row>
    <row r="5373" spans="1:6" x14ac:dyDescent="0.3">
      <c r="A5373" t="s">
        <v>14077</v>
      </c>
      <c r="B5373" t="s">
        <v>2575</v>
      </c>
      <c r="C5373" t="s">
        <v>14078</v>
      </c>
      <c r="D5373" t="s">
        <v>2577</v>
      </c>
      <c r="E5373" t="s">
        <v>2578</v>
      </c>
    </row>
    <row r="5374" spans="1:6" x14ac:dyDescent="0.3">
      <c r="A5374" t="s">
        <v>14079</v>
      </c>
      <c r="B5374" t="s">
        <v>6</v>
      </c>
      <c r="C5374" t="s">
        <v>14080</v>
      </c>
      <c r="D5374" t="s">
        <v>6</v>
      </c>
      <c r="E5374" t="s">
        <v>6</v>
      </c>
    </row>
    <row r="5375" spans="1:6" x14ac:dyDescent="0.3">
      <c r="A5375" t="s">
        <v>14081</v>
      </c>
      <c r="B5375" t="s">
        <v>14082</v>
      </c>
      <c r="C5375" t="s">
        <v>14083</v>
      </c>
      <c r="D5375" t="s">
        <v>14084</v>
      </c>
      <c r="E5375" t="s">
        <v>14085</v>
      </c>
    </row>
    <row r="5376" spans="1:6" x14ac:dyDescent="0.3">
      <c r="A5376" t="s">
        <v>14086</v>
      </c>
      <c r="B5376" t="s">
        <v>6</v>
      </c>
      <c r="C5376" t="s">
        <v>14087</v>
      </c>
      <c r="D5376" t="s">
        <v>6</v>
      </c>
      <c r="E5376" t="s">
        <v>6</v>
      </c>
    </row>
    <row r="5377" spans="1:5" x14ac:dyDescent="0.3">
      <c r="A5377" t="s">
        <v>14088</v>
      </c>
      <c r="B5377" t="s">
        <v>6</v>
      </c>
      <c r="C5377" t="s">
        <v>14089</v>
      </c>
      <c r="D5377" t="s">
        <v>6</v>
      </c>
      <c r="E5377" t="s">
        <v>6</v>
      </c>
    </row>
    <row r="5378" spans="1:5" x14ac:dyDescent="0.3">
      <c r="A5378" t="s">
        <v>14090</v>
      </c>
      <c r="B5378" t="s">
        <v>6</v>
      </c>
      <c r="C5378" t="s">
        <v>14091</v>
      </c>
      <c r="D5378" t="s">
        <v>6</v>
      </c>
      <c r="E5378" t="s">
        <v>6</v>
      </c>
    </row>
    <row r="5379" spans="1:5" x14ac:dyDescent="0.3">
      <c r="A5379" t="s">
        <v>14092</v>
      </c>
      <c r="B5379" t="s">
        <v>6</v>
      </c>
      <c r="C5379" t="s">
        <v>14093</v>
      </c>
      <c r="D5379" t="s">
        <v>14094</v>
      </c>
      <c r="E5379" t="s">
        <v>10471</v>
      </c>
    </row>
    <row r="5380" spans="1:5" x14ac:dyDescent="0.3">
      <c r="A5380" t="s">
        <v>14095</v>
      </c>
      <c r="B5380" t="s">
        <v>6</v>
      </c>
      <c r="C5380" t="s">
        <v>14096</v>
      </c>
      <c r="D5380" t="s">
        <v>6</v>
      </c>
      <c r="E5380" t="s">
        <v>6</v>
      </c>
    </row>
    <row r="5381" spans="1:5" x14ac:dyDescent="0.3">
      <c r="A5381" t="s">
        <v>14097</v>
      </c>
      <c r="B5381" t="s">
        <v>6</v>
      </c>
      <c r="C5381" t="s">
        <v>14098</v>
      </c>
      <c r="D5381" t="s">
        <v>6</v>
      </c>
      <c r="E5381" t="s">
        <v>6</v>
      </c>
    </row>
    <row r="5382" spans="1:5" x14ac:dyDescent="0.3">
      <c r="A5382" t="s">
        <v>14099</v>
      </c>
      <c r="B5382" t="s">
        <v>11544</v>
      </c>
      <c r="C5382" t="s">
        <v>14100</v>
      </c>
      <c r="D5382" t="s">
        <v>11546</v>
      </c>
      <c r="E5382" t="s">
        <v>698</v>
      </c>
    </row>
    <row r="5383" spans="1:5" x14ac:dyDescent="0.3">
      <c r="A5383" t="s">
        <v>14101</v>
      </c>
      <c r="B5383" t="s">
        <v>2699</v>
      </c>
      <c r="C5383" t="s">
        <v>2701</v>
      </c>
      <c r="D5383" t="s">
        <v>2701</v>
      </c>
      <c r="E5383" t="s">
        <v>2702</v>
      </c>
    </row>
    <row r="5384" spans="1:5" x14ac:dyDescent="0.3">
      <c r="A5384" s="1" t="s">
        <v>14102</v>
      </c>
      <c r="B5384" t="s">
        <v>6</v>
      </c>
      <c r="C5384" t="s">
        <v>14103</v>
      </c>
      <c r="D5384" t="s">
        <v>6</v>
      </c>
      <c r="E5384" t="s">
        <v>6</v>
      </c>
    </row>
    <row r="5385" spans="1:5" x14ac:dyDescent="0.3">
      <c r="A5385" t="s">
        <v>14104</v>
      </c>
      <c r="B5385" t="s">
        <v>6</v>
      </c>
      <c r="C5385" t="s">
        <v>14105</v>
      </c>
      <c r="D5385" t="s">
        <v>14105</v>
      </c>
      <c r="E5385" t="s">
        <v>890</v>
      </c>
    </row>
    <row r="5386" spans="1:5" x14ac:dyDescent="0.3">
      <c r="A5386" s="1" t="s">
        <v>14106</v>
      </c>
      <c r="B5386" t="s">
        <v>6</v>
      </c>
      <c r="C5386" t="s">
        <v>14107</v>
      </c>
      <c r="D5386" t="s">
        <v>6</v>
      </c>
      <c r="E5386" t="s">
        <v>6</v>
      </c>
    </row>
    <row r="5387" spans="1:5" x14ac:dyDescent="0.3">
      <c r="A5387" t="s">
        <v>14108</v>
      </c>
      <c r="B5387" t="s">
        <v>6</v>
      </c>
      <c r="C5387" t="s">
        <v>14109</v>
      </c>
      <c r="D5387" t="s">
        <v>14110</v>
      </c>
      <c r="E5387" t="s">
        <v>84</v>
      </c>
    </row>
    <row r="5388" spans="1:5" x14ac:dyDescent="0.3">
      <c r="A5388" t="s">
        <v>14111</v>
      </c>
      <c r="B5388" t="s">
        <v>12831</v>
      </c>
      <c r="C5388" t="s">
        <v>14112</v>
      </c>
      <c r="D5388" t="s">
        <v>12833</v>
      </c>
      <c r="E5388" t="s">
        <v>707</v>
      </c>
    </row>
    <row r="5389" spans="1:5" x14ac:dyDescent="0.3">
      <c r="A5389" t="s">
        <v>14113</v>
      </c>
      <c r="B5389" t="s">
        <v>6</v>
      </c>
      <c r="C5389" t="s">
        <v>14114</v>
      </c>
      <c r="D5389" t="s">
        <v>944</v>
      </c>
      <c r="E5389" t="s">
        <v>14115</v>
      </c>
    </row>
    <row r="5390" spans="1:5" x14ac:dyDescent="0.3">
      <c r="A5390" s="1" t="s">
        <v>14116</v>
      </c>
      <c r="B5390" t="s">
        <v>14117</v>
      </c>
      <c r="C5390" t="s">
        <v>14118</v>
      </c>
      <c r="D5390" t="s">
        <v>14118</v>
      </c>
      <c r="E5390" t="s">
        <v>12396</v>
      </c>
    </row>
    <row r="5391" spans="1:5" x14ac:dyDescent="0.3">
      <c r="A5391" t="s">
        <v>14119</v>
      </c>
      <c r="B5391" t="s">
        <v>6</v>
      </c>
      <c r="C5391" t="s">
        <v>14120</v>
      </c>
      <c r="D5391" t="s">
        <v>6</v>
      </c>
      <c r="E5391" t="s">
        <v>6</v>
      </c>
    </row>
    <row r="5392" spans="1:5" x14ac:dyDescent="0.3">
      <c r="A5392" t="s">
        <v>14121</v>
      </c>
      <c r="B5392" t="s">
        <v>6</v>
      </c>
      <c r="C5392" t="s">
        <v>14122</v>
      </c>
      <c r="D5392" t="s">
        <v>6</v>
      </c>
      <c r="E5392" t="s">
        <v>6</v>
      </c>
    </row>
    <row r="5393" spans="1:5" x14ac:dyDescent="0.3">
      <c r="A5393" t="s">
        <v>14123</v>
      </c>
      <c r="B5393" t="s">
        <v>6</v>
      </c>
      <c r="C5393" t="s">
        <v>14124</v>
      </c>
      <c r="D5393" t="s">
        <v>6</v>
      </c>
      <c r="E5393" t="s">
        <v>57</v>
      </c>
    </row>
    <row r="5394" spans="1:5" x14ac:dyDescent="0.3">
      <c r="A5394" t="s">
        <v>14125</v>
      </c>
      <c r="B5394" t="s">
        <v>14126</v>
      </c>
      <c r="C5394" t="s">
        <v>14127</v>
      </c>
      <c r="D5394" t="s">
        <v>113</v>
      </c>
      <c r="E5394" t="s">
        <v>14128</v>
      </c>
    </row>
    <row r="5395" spans="1:5" x14ac:dyDescent="0.3">
      <c r="A5395" t="s">
        <v>14129</v>
      </c>
      <c r="B5395" t="s">
        <v>399</v>
      </c>
      <c r="C5395" t="s">
        <v>14130</v>
      </c>
      <c r="D5395" t="s">
        <v>6</v>
      </c>
      <c r="E5395" t="s">
        <v>2282</v>
      </c>
    </row>
    <row r="5396" spans="1:5" x14ac:dyDescent="0.3">
      <c r="A5396" t="s">
        <v>14131</v>
      </c>
      <c r="B5396" t="s">
        <v>1829</v>
      </c>
      <c r="C5396" t="s">
        <v>14132</v>
      </c>
      <c r="D5396" t="s">
        <v>834</v>
      </c>
      <c r="E5396" t="s">
        <v>5271</v>
      </c>
    </row>
    <row r="5397" spans="1:5" x14ac:dyDescent="0.3">
      <c r="A5397" t="s">
        <v>14133</v>
      </c>
      <c r="B5397" t="s">
        <v>6524</v>
      </c>
      <c r="C5397" t="s">
        <v>14134</v>
      </c>
      <c r="D5397" t="s">
        <v>113</v>
      </c>
      <c r="E5397" t="s">
        <v>9</v>
      </c>
    </row>
    <row r="5398" spans="1:5" x14ac:dyDescent="0.3">
      <c r="A5398" t="s">
        <v>14135</v>
      </c>
      <c r="B5398" t="s">
        <v>6</v>
      </c>
      <c r="C5398" t="s">
        <v>14136</v>
      </c>
      <c r="D5398" t="s">
        <v>6</v>
      </c>
      <c r="E5398" t="s">
        <v>6</v>
      </c>
    </row>
    <row r="5399" spans="1:5" x14ac:dyDescent="0.3">
      <c r="A5399" t="s">
        <v>14137</v>
      </c>
      <c r="B5399" t="s">
        <v>876</v>
      </c>
      <c r="C5399" t="s">
        <v>14138</v>
      </c>
      <c r="D5399" t="s">
        <v>6</v>
      </c>
      <c r="E5399" t="s">
        <v>1267</v>
      </c>
    </row>
    <row r="5400" spans="1:5" x14ac:dyDescent="0.3">
      <c r="A5400" t="s">
        <v>14139</v>
      </c>
      <c r="B5400" t="s">
        <v>768</v>
      </c>
      <c r="C5400" t="s">
        <v>14140</v>
      </c>
      <c r="D5400" t="s">
        <v>6</v>
      </c>
      <c r="E5400" t="s">
        <v>7196</v>
      </c>
    </row>
    <row r="5401" spans="1:5" x14ac:dyDescent="0.3">
      <c r="A5401" t="s">
        <v>14141</v>
      </c>
      <c r="B5401" t="s">
        <v>111</v>
      </c>
      <c r="C5401" t="s">
        <v>14142</v>
      </c>
      <c r="D5401" t="s">
        <v>113</v>
      </c>
      <c r="E5401" t="s">
        <v>114</v>
      </c>
    </row>
    <row r="5402" spans="1:5" x14ac:dyDescent="0.3">
      <c r="A5402" t="s">
        <v>14143</v>
      </c>
      <c r="B5402" t="s">
        <v>6</v>
      </c>
      <c r="C5402" t="s">
        <v>14144</v>
      </c>
      <c r="D5402" t="s">
        <v>6</v>
      </c>
      <c r="E5402" t="s">
        <v>6</v>
      </c>
    </row>
    <row r="5403" spans="1:5" x14ac:dyDescent="0.3">
      <c r="A5403" t="s">
        <v>14145</v>
      </c>
      <c r="B5403" t="s">
        <v>6</v>
      </c>
      <c r="C5403" t="s">
        <v>14146</v>
      </c>
      <c r="D5403" t="s">
        <v>6</v>
      </c>
      <c r="E5403" t="s">
        <v>6</v>
      </c>
    </row>
    <row r="5404" spans="1:5" x14ac:dyDescent="0.3">
      <c r="A5404" t="s">
        <v>14147</v>
      </c>
      <c r="B5404" t="s">
        <v>6</v>
      </c>
      <c r="C5404" t="s">
        <v>14148</v>
      </c>
      <c r="D5404" t="s">
        <v>14148</v>
      </c>
      <c r="E5404" t="s">
        <v>5062</v>
      </c>
    </row>
    <row r="5405" spans="1:5" x14ac:dyDescent="0.3">
      <c r="A5405" t="s">
        <v>14149</v>
      </c>
      <c r="B5405" t="s">
        <v>10684</v>
      </c>
      <c r="C5405" t="s">
        <v>14150</v>
      </c>
      <c r="D5405" t="s">
        <v>11973</v>
      </c>
      <c r="E5405" s="1" t="s">
        <v>14151</v>
      </c>
    </row>
    <row r="5406" spans="1:5" x14ac:dyDescent="0.3">
      <c r="A5406" t="s">
        <v>14152</v>
      </c>
      <c r="B5406" t="s">
        <v>1586</v>
      </c>
      <c r="C5406" t="s">
        <v>14153</v>
      </c>
      <c r="D5406" t="s">
        <v>179</v>
      </c>
      <c r="E5406" t="s">
        <v>1588</v>
      </c>
    </row>
    <row r="5407" spans="1:5" x14ac:dyDescent="0.3">
      <c r="A5407" t="s">
        <v>14154</v>
      </c>
      <c r="B5407" t="s">
        <v>8845</v>
      </c>
      <c r="C5407" t="s">
        <v>14155</v>
      </c>
      <c r="D5407" t="s">
        <v>8846</v>
      </c>
      <c r="E5407" t="s">
        <v>8847</v>
      </c>
    </row>
    <row r="5408" spans="1:5" x14ac:dyDescent="0.3">
      <c r="A5408" t="s">
        <v>14156</v>
      </c>
      <c r="B5408" t="s">
        <v>6</v>
      </c>
      <c r="C5408" t="s">
        <v>14157</v>
      </c>
      <c r="D5408" t="s">
        <v>6</v>
      </c>
      <c r="E5408" t="s">
        <v>6</v>
      </c>
    </row>
    <row r="5409" spans="1:5" x14ac:dyDescent="0.3">
      <c r="A5409" t="s">
        <v>14158</v>
      </c>
      <c r="B5409" t="s">
        <v>4726</v>
      </c>
      <c r="C5409" t="s">
        <v>14159</v>
      </c>
      <c r="D5409" t="s">
        <v>14159</v>
      </c>
      <c r="E5409" t="s">
        <v>114</v>
      </c>
    </row>
    <row r="5410" spans="1:5" x14ac:dyDescent="0.3">
      <c r="A5410" t="s">
        <v>14160</v>
      </c>
      <c r="B5410" t="s">
        <v>6</v>
      </c>
      <c r="C5410" t="s">
        <v>14161</v>
      </c>
      <c r="D5410" t="s">
        <v>6</v>
      </c>
      <c r="E5410" t="s">
        <v>6</v>
      </c>
    </row>
    <row r="5411" spans="1:5" x14ac:dyDescent="0.3">
      <c r="A5411" t="s">
        <v>14162</v>
      </c>
      <c r="B5411" t="s">
        <v>1086</v>
      </c>
      <c r="C5411" t="s">
        <v>14163</v>
      </c>
      <c r="D5411" t="s">
        <v>834</v>
      </c>
      <c r="E5411" t="s">
        <v>1088</v>
      </c>
    </row>
    <row r="5412" spans="1:5" x14ac:dyDescent="0.3">
      <c r="A5412" t="s">
        <v>14164</v>
      </c>
      <c r="B5412" t="s">
        <v>6</v>
      </c>
      <c r="C5412" t="s">
        <v>14165</v>
      </c>
      <c r="D5412" t="s">
        <v>14165</v>
      </c>
      <c r="E5412" t="s">
        <v>14166</v>
      </c>
    </row>
    <row r="5413" spans="1:5" x14ac:dyDescent="0.3">
      <c r="A5413" t="s">
        <v>14167</v>
      </c>
      <c r="B5413" t="s">
        <v>6</v>
      </c>
      <c r="C5413" t="s">
        <v>14168</v>
      </c>
      <c r="D5413" t="s">
        <v>14169</v>
      </c>
      <c r="E5413" t="s">
        <v>14170</v>
      </c>
    </row>
    <row r="5414" spans="1:5" x14ac:dyDescent="0.3">
      <c r="A5414" t="s">
        <v>14171</v>
      </c>
      <c r="B5414" t="s">
        <v>14172</v>
      </c>
      <c r="C5414" t="s">
        <v>14173</v>
      </c>
      <c r="D5414" t="s">
        <v>14174</v>
      </c>
      <c r="E5414" t="s">
        <v>14175</v>
      </c>
    </row>
    <row r="5415" spans="1:5" x14ac:dyDescent="0.3">
      <c r="A5415" t="s">
        <v>14176</v>
      </c>
      <c r="B5415" t="s">
        <v>6</v>
      </c>
      <c r="C5415" t="s">
        <v>14177</v>
      </c>
      <c r="D5415" t="s">
        <v>14178</v>
      </c>
      <c r="E5415" t="s">
        <v>14179</v>
      </c>
    </row>
    <row r="5416" spans="1:5" x14ac:dyDescent="0.3">
      <c r="A5416" t="s">
        <v>14180</v>
      </c>
      <c r="B5416" t="s">
        <v>6</v>
      </c>
      <c r="C5416" t="s">
        <v>14181</v>
      </c>
      <c r="D5416" t="s">
        <v>6</v>
      </c>
      <c r="E5416" t="s">
        <v>6</v>
      </c>
    </row>
    <row r="5417" spans="1:5" x14ac:dyDescent="0.3">
      <c r="A5417" t="s">
        <v>14182</v>
      </c>
      <c r="B5417" t="s">
        <v>14183</v>
      </c>
      <c r="C5417" t="s">
        <v>14184</v>
      </c>
      <c r="D5417" t="s">
        <v>8846</v>
      </c>
      <c r="E5417" t="s">
        <v>919</v>
      </c>
    </row>
    <row r="5418" spans="1:5" x14ac:dyDescent="0.3">
      <c r="A5418" t="s">
        <v>14185</v>
      </c>
      <c r="B5418" t="s">
        <v>6</v>
      </c>
      <c r="C5418" t="s">
        <v>14186</v>
      </c>
      <c r="D5418" t="s">
        <v>802</v>
      </c>
      <c r="E5418" t="s">
        <v>9092</v>
      </c>
    </row>
    <row r="5419" spans="1:5" x14ac:dyDescent="0.3">
      <c r="A5419" t="s">
        <v>14187</v>
      </c>
      <c r="B5419" t="s">
        <v>14188</v>
      </c>
      <c r="C5419" t="s">
        <v>14189</v>
      </c>
      <c r="D5419" t="s">
        <v>14189</v>
      </c>
      <c r="E5419" t="s">
        <v>14190</v>
      </c>
    </row>
    <row r="5420" spans="1:5" x14ac:dyDescent="0.3">
      <c r="A5420" t="s">
        <v>14191</v>
      </c>
      <c r="B5420" t="s">
        <v>6</v>
      </c>
      <c r="C5420" t="s">
        <v>14192</v>
      </c>
      <c r="D5420" t="s">
        <v>6</v>
      </c>
      <c r="E5420" t="s">
        <v>6</v>
      </c>
    </row>
    <row r="5421" spans="1:5" x14ac:dyDescent="0.3">
      <c r="A5421" t="s">
        <v>14193</v>
      </c>
      <c r="B5421" t="s">
        <v>6</v>
      </c>
      <c r="C5421" t="s">
        <v>14194</v>
      </c>
      <c r="D5421" t="s">
        <v>5781</v>
      </c>
      <c r="E5421" t="s">
        <v>5782</v>
      </c>
    </row>
    <row r="5422" spans="1:5" x14ac:dyDescent="0.3">
      <c r="A5422" t="s">
        <v>14195</v>
      </c>
      <c r="B5422" t="s">
        <v>768</v>
      </c>
      <c r="C5422" t="s">
        <v>14196</v>
      </c>
      <c r="D5422" t="s">
        <v>6</v>
      </c>
      <c r="E5422" t="s">
        <v>4233</v>
      </c>
    </row>
    <row r="5423" spans="1:5" x14ac:dyDescent="0.3">
      <c r="A5423" s="1" t="s">
        <v>14197</v>
      </c>
      <c r="B5423" t="s">
        <v>6</v>
      </c>
      <c r="C5423" t="s">
        <v>14198</v>
      </c>
      <c r="D5423" t="s">
        <v>6</v>
      </c>
      <c r="E5423" t="s">
        <v>6</v>
      </c>
    </row>
    <row r="5424" spans="1:5" x14ac:dyDescent="0.3">
      <c r="A5424" t="s">
        <v>14199</v>
      </c>
      <c r="B5424" t="s">
        <v>102</v>
      </c>
      <c r="C5424" t="s">
        <v>14200</v>
      </c>
      <c r="D5424" t="s">
        <v>461</v>
      </c>
      <c r="E5424" t="s">
        <v>105</v>
      </c>
    </row>
    <row r="5425" spans="1:5" x14ac:dyDescent="0.3">
      <c r="A5425" t="s">
        <v>14201</v>
      </c>
      <c r="B5425" t="s">
        <v>14202</v>
      </c>
      <c r="C5425" t="s">
        <v>14203</v>
      </c>
      <c r="D5425" t="s">
        <v>2874</v>
      </c>
      <c r="E5425" t="s">
        <v>2875</v>
      </c>
    </row>
    <row r="5426" spans="1:5" x14ac:dyDescent="0.3">
      <c r="A5426" t="s">
        <v>14204</v>
      </c>
      <c r="B5426" t="s">
        <v>6</v>
      </c>
      <c r="C5426" t="s">
        <v>14205</v>
      </c>
      <c r="D5426" t="s">
        <v>6</v>
      </c>
      <c r="E5426" t="s">
        <v>6</v>
      </c>
    </row>
    <row r="5427" spans="1:5" x14ac:dyDescent="0.3">
      <c r="A5427" t="s">
        <v>14206</v>
      </c>
      <c r="B5427" t="s">
        <v>14207</v>
      </c>
      <c r="C5427" t="s">
        <v>14208</v>
      </c>
      <c r="D5427" t="s">
        <v>6</v>
      </c>
      <c r="E5427" t="s">
        <v>6</v>
      </c>
    </row>
    <row r="5428" spans="1:5" x14ac:dyDescent="0.3">
      <c r="A5428" t="s">
        <v>14209</v>
      </c>
      <c r="B5428" t="s">
        <v>12312</v>
      </c>
      <c r="C5428" t="s">
        <v>14210</v>
      </c>
      <c r="D5428" t="s">
        <v>328</v>
      </c>
      <c r="E5428" t="s">
        <v>14211</v>
      </c>
    </row>
    <row r="5429" spans="1:5" x14ac:dyDescent="0.3">
      <c r="A5429" t="s">
        <v>14212</v>
      </c>
      <c r="B5429" t="s">
        <v>6</v>
      </c>
      <c r="C5429" t="s">
        <v>14213</v>
      </c>
      <c r="D5429" t="s">
        <v>6</v>
      </c>
      <c r="E5429" t="s">
        <v>6</v>
      </c>
    </row>
    <row r="5430" spans="1:5" x14ac:dyDescent="0.3">
      <c r="A5430" t="s">
        <v>14214</v>
      </c>
      <c r="B5430" t="s">
        <v>6</v>
      </c>
      <c r="C5430" t="s">
        <v>14215</v>
      </c>
      <c r="D5430" t="s">
        <v>6</v>
      </c>
      <c r="E5430" t="s">
        <v>6</v>
      </c>
    </row>
    <row r="5431" spans="1:5" x14ac:dyDescent="0.3">
      <c r="A5431" t="s">
        <v>14216</v>
      </c>
      <c r="B5431" t="s">
        <v>6</v>
      </c>
      <c r="C5431" t="s">
        <v>14217</v>
      </c>
      <c r="D5431" t="s">
        <v>6</v>
      </c>
      <c r="E5431" t="s">
        <v>6</v>
      </c>
    </row>
    <row r="5432" spans="1:5" x14ac:dyDescent="0.3">
      <c r="A5432" t="s">
        <v>14218</v>
      </c>
      <c r="B5432" t="s">
        <v>6</v>
      </c>
      <c r="C5432" t="s">
        <v>14219</v>
      </c>
      <c r="D5432" t="s">
        <v>6</v>
      </c>
      <c r="E5432" t="s">
        <v>6</v>
      </c>
    </row>
    <row r="5433" spans="1:5" x14ac:dyDescent="0.3">
      <c r="A5433" t="s">
        <v>14220</v>
      </c>
      <c r="B5433" t="s">
        <v>6</v>
      </c>
      <c r="C5433" t="s">
        <v>14221</v>
      </c>
      <c r="D5433" t="s">
        <v>3066</v>
      </c>
      <c r="E5433" t="s">
        <v>413</v>
      </c>
    </row>
    <row r="5434" spans="1:5" x14ac:dyDescent="0.3">
      <c r="A5434" s="1" t="s">
        <v>14222</v>
      </c>
      <c r="B5434" t="s">
        <v>6</v>
      </c>
      <c r="C5434" t="s">
        <v>14223</v>
      </c>
      <c r="D5434" t="s">
        <v>6</v>
      </c>
      <c r="E5434" t="s">
        <v>6</v>
      </c>
    </row>
    <row r="5435" spans="1:5" x14ac:dyDescent="0.3">
      <c r="A5435" t="s">
        <v>14224</v>
      </c>
      <c r="B5435" t="s">
        <v>6</v>
      </c>
      <c r="C5435" t="s">
        <v>14225</v>
      </c>
      <c r="D5435" t="s">
        <v>6</v>
      </c>
      <c r="E5435" t="s">
        <v>6</v>
      </c>
    </row>
    <row r="5436" spans="1:5" x14ac:dyDescent="0.3">
      <c r="A5436" t="s">
        <v>14226</v>
      </c>
      <c r="B5436" t="s">
        <v>24</v>
      </c>
      <c r="C5436" t="s">
        <v>14227</v>
      </c>
      <c r="D5436" t="s">
        <v>4805</v>
      </c>
      <c r="E5436" t="s">
        <v>4806</v>
      </c>
    </row>
    <row r="5437" spans="1:5" x14ac:dyDescent="0.3">
      <c r="A5437" t="s">
        <v>14228</v>
      </c>
      <c r="B5437" t="s">
        <v>6</v>
      </c>
      <c r="C5437" t="s">
        <v>14229</v>
      </c>
      <c r="D5437" t="s">
        <v>6</v>
      </c>
      <c r="E5437" t="s">
        <v>6</v>
      </c>
    </row>
    <row r="5438" spans="1:5" x14ac:dyDescent="0.3">
      <c r="A5438" s="1" t="s">
        <v>14230</v>
      </c>
      <c r="B5438" t="s">
        <v>6</v>
      </c>
      <c r="C5438" t="s">
        <v>14231</v>
      </c>
      <c r="D5438" t="s">
        <v>6</v>
      </c>
      <c r="E5438" t="s">
        <v>6</v>
      </c>
    </row>
    <row r="5439" spans="1:5" x14ac:dyDescent="0.3">
      <c r="A5439" t="s">
        <v>14232</v>
      </c>
      <c r="B5439" t="s">
        <v>1894</v>
      </c>
      <c r="C5439" t="s">
        <v>14233</v>
      </c>
      <c r="D5439" t="s">
        <v>6277</v>
      </c>
      <c r="E5439" t="s">
        <v>6278</v>
      </c>
    </row>
    <row r="5440" spans="1:5" x14ac:dyDescent="0.3">
      <c r="A5440" t="s">
        <v>14234</v>
      </c>
      <c r="B5440" t="s">
        <v>4428</v>
      </c>
      <c r="C5440" t="s">
        <v>14235</v>
      </c>
      <c r="D5440" t="s">
        <v>6</v>
      </c>
      <c r="E5440" t="s">
        <v>6</v>
      </c>
    </row>
    <row r="5441" spans="1:5" x14ac:dyDescent="0.3">
      <c r="A5441" t="s">
        <v>14236</v>
      </c>
      <c r="B5441" t="s">
        <v>1136</v>
      </c>
      <c r="C5441" t="s">
        <v>14237</v>
      </c>
      <c r="D5441" t="s">
        <v>5495</v>
      </c>
      <c r="E5441" t="s">
        <v>14238</v>
      </c>
    </row>
    <row r="5442" spans="1:5" x14ac:dyDescent="0.3">
      <c r="A5442" t="s">
        <v>14239</v>
      </c>
      <c r="B5442" t="s">
        <v>6</v>
      </c>
      <c r="C5442" t="s">
        <v>14240</v>
      </c>
      <c r="D5442" t="s">
        <v>5855</v>
      </c>
      <c r="E5442" t="s">
        <v>2960</v>
      </c>
    </row>
    <row r="5443" spans="1:5" x14ac:dyDescent="0.3">
      <c r="A5443" t="s">
        <v>14241</v>
      </c>
      <c r="B5443" t="s">
        <v>6</v>
      </c>
      <c r="C5443" t="s">
        <v>14242</v>
      </c>
      <c r="D5443" t="s">
        <v>14243</v>
      </c>
      <c r="E5443" t="s">
        <v>413</v>
      </c>
    </row>
    <row r="5444" spans="1:5" x14ac:dyDescent="0.3">
      <c r="A5444" t="s">
        <v>14244</v>
      </c>
      <c r="B5444" t="s">
        <v>6</v>
      </c>
      <c r="C5444" t="s">
        <v>14245</v>
      </c>
      <c r="D5444" t="s">
        <v>6</v>
      </c>
      <c r="E5444" t="s">
        <v>6</v>
      </c>
    </row>
    <row r="5445" spans="1:5" x14ac:dyDescent="0.3">
      <c r="A5445" t="s">
        <v>14246</v>
      </c>
      <c r="B5445" t="s">
        <v>6</v>
      </c>
      <c r="C5445" t="s">
        <v>14247</v>
      </c>
      <c r="D5445" t="s">
        <v>6</v>
      </c>
      <c r="E5445" t="s">
        <v>6</v>
      </c>
    </row>
    <row r="5446" spans="1:5" x14ac:dyDescent="0.3">
      <c r="A5446" t="s">
        <v>14248</v>
      </c>
      <c r="B5446" t="s">
        <v>14249</v>
      </c>
      <c r="C5446" t="s">
        <v>14250</v>
      </c>
      <c r="D5446" t="s">
        <v>73</v>
      </c>
      <c r="E5446" t="s">
        <v>74</v>
      </c>
    </row>
    <row r="5447" spans="1:5" x14ac:dyDescent="0.3">
      <c r="A5447" t="s">
        <v>14251</v>
      </c>
      <c r="B5447" t="s">
        <v>592</v>
      </c>
      <c r="C5447" t="s">
        <v>14252</v>
      </c>
      <c r="D5447" t="s">
        <v>6</v>
      </c>
      <c r="E5447" t="s">
        <v>964</v>
      </c>
    </row>
    <row r="5448" spans="1:5" x14ac:dyDescent="0.3">
      <c r="A5448" t="s">
        <v>14253</v>
      </c>
      <c r="B5448" t="s">
        <v>6</v>
      </c>
      <c r="C5448" t="s">
        <v>14254</v>
      </c>
      <c r="D5448" t="s">
        <v>6</v>
      </c>
      <c r="E5448" t="s">
        <v>57</v>
      </c>
    </row>
    <row r="5449" spans="1:5" x14ac:dyDescent="0.3">
      <c r="A5449" t="s">
        <v>14255</v>
      </c>
      <c r="B5449" t="s">
        <v>6</v>
      </c>
      <c r="C5449" t="s">
        <v>14256</v>
      </c>
      <c r="D5449" t="s">
        <v>14257</v>
      </c>
      <c r="E5449" t="s">
        <v>14258</v>
      </c>
    </row>
    <row r="5450" spans="1:5" x14ac:dyDescent="0.3">
      <c r="A5450" t="s">
        <v>14259</v>
      </c>
      <c r="B5450" t="s">
        <v>6</v>
      </c>
      <c r="C5450" t="s">
        <v>14260</v>
      </c>
      <c r="D5450" t="s">
        <v>6</v>
      </c>
      <c r="E5450" t="s">
        <v>6</v>
      </c>
    </row>
    <row r="5451" spans="1:5" x14ac:dyDescent="0.3">
      <c r="A5451" t="s">
        <v>14261</v>
      </c>
      <c r="B5451" t="s">
        <v>14262</v>
      </c>
      <c r="C5451" t="s">
        <v>14263</v>
      </c>
      <c r="D5451" t="s">
        <v>14264</v>
      </c>
      <c r="E5451" t="s">
        <v>14265</v>
      </c>
    </row>
    <row r="5452" spans="1:5" x14ac:dyDescent="0.3">
      <c r="A5452" t="s">
        <v>14266</v>
      </c>
      <c r="B5452" t="s">
        <v>6</v>
      </c>
      <c r="C5452" t="s">
        <v>14267</v>
      </c>
      <c r="D5452" t="s">
        <v>6</v>
      </c>
      <c r="E5452" t="s">
        <v>6</v>
      </c>
    </row>
    <row r="5453" spans="1:5" x14ac:dyDescent="0.3">
      <c r="A5453" t="s">
        <v>14268</v>
      </c>
      <c r="B5453" t="s">
        <v>177</v>
      </c>
      <c r="C5453" t="s">
        <v>14269</v>
      </c>
      <c r="D5453" t="s">
        <v>179</v>
      </c>
      <c r="E5453" t="s">
        <v>180</v>
      </c>
    </row>
    <row r="5454" spans="1:5" x14ac:dyDescent="0.3">
      <c r="A5454" t="s">
        <v>14270</v>
      </c>
      <c r="B5454" t="s">
        <v>6</v>
      </c>
      <c r="C5454" t="s">
        <v>14271</v>
      </c>
      <c r="D5454" t="s">
        <v>6</v>
      </c>
      <c r="E5454" t="s">
        <v>6</v>
      </c>
    </row>
    <row r="5455" spans="1:5" x14ac:dyDescent="0.3">
      <c r="A5455" t="s">
        <v>14272</v>
      </c>
      <c r="B5455" t="s">
        <v>6</v>
      </c>
      <c r="C5455" t="s">
        <v>14273</v>
      </c>
      <c r="D5455" t="s">
        <v>6</v>
      </c>
      <c r="E5455" t="s">
        <v>6</v>
      </c>
    </row>
    <row r="5456" spans="1:5" x14ac:dyDescent="0.3">
      <c r="A5456" t="s">
        <v>14274</v>
      </c>
      <c r="B5456" t="s">
        <v>6</v>
      </c>
      <c r="C5456" t="s">
        <v>14275</v>
      </c>
      <c r="D5456" t="s">
        <v>6</v>
      </c>
      <c r="E5456" t="s">
        <v>6</v>
      </c>
    </row>
    <row r="5457" spans="1:5" x14ac:dyDescent="0.3">
      <c r="A5457" t="s">
        <v>14276</v>
      </c>
      <c r="B5457" t="s">
        <v>6</v>
      </c>
      <c r="C5457" t="s">
        <v>14277</v>
      </c>
      <c r="D5457" t="s">
        <v>6</v>
      </c>
      <c r="E5457" t="s">
        <v>5995</v>
      </c>
    </row>
    <row r="5458" spans="1:5" x14ac:dyDescent="0.3">
      <c r="A5458" t="s">
        <v>14278</v>
      </c>
      <c r="B5458" t="s">
        <v>6</v>
      </c>
      <c r="C5458" t="s">
        <v>14279</v>
      </c>
      <c r="D5458" t="s">
        <v>8660</v>
      </c>
      <c r="E5458" t="s">
        <v>14280</v>
      </c>
    </row>
    <row r="5459" spans="1:5" x14ac:dyDescent="0.3">
      <c r="A5459" t="s">
        <v>14281</v>
      </c>
      <c r="B5459" t="s">
        <v>876</v>
      </c>
      <c r="C5459" t="s">
        <v>14282</v>
      </c>
      <c r="D5459" t="s">
        <v>6</v>
      </c>
      <c r="E5459" t="s">
        <v>878</v>
      </c>
    </row>
    <row r="5460" spans="1:5" x14ac:dyDescent="0.3">
      <c r="A5460" t="s">
        <v>14283</v>
      </c>
      <c r="B5460" t="s">
        <v>6</v>
      </c>
      <c r="C5460" t="s">
        <v>14284</v>
      </c>
      <c r="D5460" t="s">
        <v>14284</v>
      </c>
      <c r="E5460" t="s">
        <v>14285</v>
      </c>
    </row>
    <row r="5461" spans="1:5" x14ac:dyDescent="0.3">
      <c r="A5461" t="s">
        <v>14286</v>
      </c>
      <c r="B5461" t="s">
        <v>6</v>
      </c>
      <c r="C5461" t="s">
        <v>14287</v>
      </c>
      <c r="D5461" t="s">
        <v>14288</v>
      </c>
      <c r="E5461" t="s">
        <v>5865</v>
      </c>
    </row>
    <row r="5462" spans="1:5" x14ac:dyDescent="0.3">
      <c r="A5462" t="s">
        <v>14289</v>
      </c>
      <c r="B5462" t="s">
        <v>6</v>
      </c>
      <c r="C5462" t="s">
        <v>14290</v>
      </c>
      <c r="D5462" t="s">
        <v>6</v>
      </c>
      <c r="E5462" t="s">
        <v>6</v>
      </c>
    </row>
    <row r="5463" spans="1:5" x14ac:dyDescent="0.3">
      <c r="A5463" t="s">
        <v>14291</v>
      </c>
      <c r="B5463" t="s">
        <v>6</v>
      </c>
      <c r="C5463" t="s">
        <v>14292</v>
      </c>
      <c r="D5463" t="s">
        <v>6</v>
      </c>
      <c r="E5463" t="s">
        <v>57</v>
      </c>
    </row>
    <row r="5464" spans="1:5" x14ac:dyDescent="0.3">
      <c r="A5464" t="s">
        <v>14293</v>
      </c>
      <c r="B5464" t="s">
        <v>4726</v>
      </c>
      <c r="C5464" t="s">
        <v>14294</v>
      </c>
      <c r="D5464" t="s">
        <v>113</v>
      </c>
      <c r="E5464" t="s">
        <v>114</v>
      </c>
    </row>
    <row r="5465" spans="1:5" x14ac:dyDescent="0.3">
      <c r="A5465" t="s">
        <v>14295</v>
      </c>
      <c r="B5465" t="s">
        <v>6</v>
      </c>
      <c r="C5465" t="s">
        <v>14296</v>
      </c>
      <c r="D5465" t="s">
        <v>6255</v>
      </c>
      <c r="E5465" t="s">
        <v>14297</v>
      </c>
    </row>
    <row r="5466" spans="1:5" x14ac:dyDescent="0.3">
      <c r="A5466" t="s">
        <v>14298</v>
      </c>
      <c r="B5466" t="s">
        <v>382</v>
      </c>
      <c r="C5466" t="s">
        <v>14299</v>
      </c>
      <c r="D5466" t="s">
        <v>113</v>
      </c>
      <c r="E5466" t="s">
        <v>1593</v>
      </c>
    </row>
    <row r="5467" spans="1:5" x14ac:dyDescent="0.3">
      <c r="A5467" t="s">
        <v>14300</v>
      </c>
      <c r="B5467" t="s">
        <v>2500</v>
      </c>
      <c r="C5467" t="s">
        <v>14301</v>
      </c>
      <c r="D5467" t="s">
        <v>2421</v>
      </c>
      <c r="E5467" t="s">
        <v>11255</v>
      </c>
    </row>
    <row r="5468" spans="1:5" x14ac:dyDescent="0.3">
      <c r="A5468" t="s">
        <v>14302</v>
      </c>
      <c r="B5468" t="s">
        <v>6</v>
      </c>
      <c r="C5468" t="s">
        <v>14303</v>
      </c>
      <c r="D5468" t="s">
        <v>6</v>
      </c>
      <c r="E5468" t="s">
        <v>57</v>
      </c>
    </row>
    <row r="5469" spans="1:5" x14ac:dyDescent="0.3">
      <c r="A5469" t="s">
        <v>14304</v>
      </c>
      <c r="B5469" t="s">
        <v>6</v>
      </c>
      <c r="C5469" t="s">
        <v>14305</v>
      </c>
      <c r="D5469" t="s">
        <v>6</v>
      </c>
      <c r="E5469" t="s">
        <v>6</v>
      </c>
    </row>
    <row r="5470" spans="1:5" x14ac:dyDescent="0.3">
      <c r="A5470" t="s">
        <v>14306</v>
      </c>
      <c r="B5470" t="s">
        <v>14307</v>
      </c>
      <c r="C5470" t="s">
        <v>14308</v>
      </c>
      <c r="D5470" t="s">
        <v>2602</v>
      </c>
      <c r="E5470" t="s">
        <v>14309</v>
      </c>
    </row>
    <row r="5471" spans="1:5" x14ac:dyDescent="0.3">
      <c r="A5471" t="s">
        <v>14310</v>
      </c>
      <c r="B5471" t="s">
        <v>6</v>
      </c>
      <c r="C5471" t="s">
        <v>14311</v>
      </c>
      <c r="D5471" t="s">
        <v>4437</v>
      </c>
      <c r="E5471" t="s">
        <v>14312</v>
      </c>
    </row>
    <row r="5472" spans="1:5" x14ac:dyDescent="0.3">
      <c r="A5472" t="s">
        <v>14313</v>
      </c>
      <c r="B5472" t="s">
        <v>6</v>
      </c>
      <c r="C5472" t="s">
        <v>14314</v>
      </c>
      <c r="D5472" t="s">
        <v>6</v>
      </c>
      <c r="E5472" t="s">
        <v>6</v>
      </c>
    </row>
    <row r="5473" spans="1:5" x14ac:dyDescent="0.3">
      <c r="A5473" t="s">
        <v>14315</v>
      </c>
      <c r="B5473" t="s">
        <v>6</v>
      </c>
      <c r="C5473" t="s">
        <v>14316</v>
      </c>
      <c r="D5473" t="s">
        <v>6</v>
      </c>
      <c r="E5473" t="s">
        <v>6</v>
      </c>
    </row>
    <row r="5474" spans="1:5" x14ac:dyDescent="0.3">
      <c r="A5474" t="s">
        <v>14317</v>
      </c>
      <c r="B5474" t="s">
        <v>6</v>
      </c>
      <c r="C5474" t="s">
        <v>14318</v>
      </c>
      <c r="D5474" t="s">
        <v>6</v>
      </c>
      <c r="E5474" t="s">
        <v>6</v>
      </c>
    </row>
    <row r="5475" spans="1:5" x14ac:dyDescent="0.3">
      <c r="A5475" t="s">
        <v>14319</v>
      </c>
      <c r="B5475" t="s">
        <v>14320</v>
      </c>
      <c r="C5475" t="s">
        <v>14321</v>
      </c>
      <c r="D5475" t="s">
        <v>179</v>
      </c>
      <c r="E5475" t="s">
        <v>4413</v>
      </c>
    </row>
    <row r="5476" spans="1:5" x14ac:dyDescent="0.3">
      <c r="A5476" t="s">
        <v>14322</v>
      </c>
      <c r="B5476" t="s">
        <v>6</v>
      </c>
      <c r="C5476" t="s">
        <v>14323</v>
      </c>
      <c r="D5476" t="s">
        <v>1903</v>
      </c>
      <c r="E5476" t="s">
        <v>14324</v>
      </c>
    </row>
    <row r="5477" spans="1:5" x14ac:dyDescent="0.3">
      <c r="A5477" t="s">
        <v>14325</v>
      </c>
      <c r="B5477" t="s">
        <v>102</v>
      </c>
      <c r="C5477" t="s">
        <v>14326</v>
      </c>
      <c r="D5477" t="s">
        <v>104</v>
      </c>
      <c r="E5477" t="s">
        <v>105</v>
      </c>
    </row>
    <row r="5478" spans="1:5" x14ac:dyDescent="0.3">
      <c r="A5478" t="s">
        <v>14327</v>
      </c>
      <c r="B5478" t="s">
        <v>6</v>
      </c>
      <c r="C5478" t="s">
        <v>14328</v>
      </c>
      <c r="D5478" t="s">
        <v>6</v>
      </c>
      <c r="E5478" t="s">
        <v>6</v>
      </c>
    </row>
    <row r="5479" spans="1:5" x14ac:dyDescent="0.3">
      <c r="A5479" t="s">
        <v>14329</v>
      </c>
      <c r="B5479" t="s">
        <v>6</v>
      </c>
      <c r="C5479" t="s">
        <v>14330</v>
      </c>
      <c r="D5479" t="s">
        <v>14330</v>
      </c>
      <c r="E5479" t="s">
        <v>14331</v>
      </c>
    </row>
    <row r="5480" spans="1:5" x14ac:dyDescent="0.3">
      <c r="A5480" t="s">
        <v>14332</v>
      </c>
      <c r="B5480" t="s">
        <v>6</v>
      </c>
      <c r="C5480" t="s">
        <v>14333</v>
      </c>
      <c r="D5480" t="s">
        <v>6</v>
      </c>
      <c r="E5480" t="s">
        <v>6</v>
      </c>
    </row>
    <row r="5481" spans="1:5" x14ac:dyDescent="0.3">
      <c r="A5481" t="s">
        <v>14334</v>
      </c>
      <c r="B5481" t="s">
        <v>6</v>
      </c>
      <c r="C5481" t="s">
        <v>14335</v>
      </c>
      <c r="D5481" t="s">
        <v>6</v>
      </c>
      <c r="E5481" t="s">
        <v>6</v>
      </c>
    </row>
    <row r="5482" spans="1:5" x14ac:dyDescent="0.3">
      <c r="A5482" t="s">
        <v>14336</v>
      </c>
      <c r="B5482" t="s">
        <v>6</v>
      </c>
      <c r="C5482" t="s">
        <v>14337</v>
      </c>
      <c r="D5482" t="s">
        <v>6</v>
      </c>
      <c r="E5482" t="s">
        <v>6</v>
      </c>
    </row>
    <row r="5483" spans="1:5" x14ac:dyDescent="0.3">
      <c r="A5483" t="s">
        <v>14338</v>
      </c>
      <c r="B5483" t="s">
        <v>4977</v>
      </c>
      <c r="C5483" t="s">
        <v>14339</v>
      </c>
      <c r="D5483" t="s">
        <v>113</v>
      </c>
      <c r="E5483" t="s">
        <v>8050</v>
      </c>
    </row>
    <row r="5484" spans="1:5" x14ac:dyDescent="0.3">
      <c r="A5484" s="1" t="s">
        <v>14340</v>
      </c>
      <c r="B5484" t="s">
        <v>6</v>
      </c>
      <c r="C5484" t="s">
        <v>14341</v>
      </c>
      <c r="D5484" t="s">
        <v>6</v>
      </c>
      <c r="E5484" t="s">
        <v>6</v>
      </c>
    </row>
    <row r="5485" spans="1:5" x14ac:dyDescent="0.3">
      <c r="A5485" t="s">
        <v>14342</v>
      </c>
      <c r="B5485" t="s">
        <v>6</v>
      </c>
      <c r="C5485" t="s">
        <v>14343</v>
      </c>
      <c r="D5485" t="s">
        <v>6</v>
      </c>
      <c r="E5485" t="s">
        <v>6</v>
      </c>
    </row>
    <row r="5486" spans="1:5" x14ac:dyDescent="0.3">
      <c r="A5486" t="s">
        <v>14344</v>
      </c>
      <c r="B5486" t="s">
        <v>14345</v>
      </c>
      <c r="C5486" t="s">
        <v>14346</v>
      </c>
      <c r="D5486" t="s">
        <v>14347</v>
      </c>
      <c r="E5486" t="s">
        <v>14348</v>
      </c>
    </row>
    <row r="5487" spans="1:5" x14ac:dyDescent="0.3">
      <c r="A5487" t="s">
        <v>14349</v>
      </c>
      <c r="B5487" t="s">
        <v>6</v>
      </c>
      <c r="C5487" t="s">
        <v>14350</v>
      </c>
      <c r="D5487" t="s">
        <v>14351</v>
      </c>
      <c r="E5487" t="s">
        <v>14352</v>
      </c>
    </row>
    <row r="5488" spans="1:5" x14ac:dyDescent="0.3">
      <c r="A5488" t="s">
        <v>14353</v>
      </c>
      <c r="B5488" t="s">
        <v>14354</v>
      </c>
      <c r="C5488" t="s">
        <v>14355</v>
      </c>
      <c r="D5488" t="s">
        <v>14355</v>
      </c>
      <c r="E5488" t="s">
        <v>3546</v>
      </c>
    </row>
    <row r="5489" spans="1:5" x14ac:dyDescent="0.3">
      <c r="A5489" s="1" t="s">
        <v>14356</v>
      </c>
      <c r="B5489" t="s">
        <v>6</v>
      </c>
      <c r="C5489" t="s">
        <v>14357</v>
      </c>
      <c r="D5489" t="s">
        <v>6</v>
      </c>
      <c r="E5489" t="s">
        <v>6</v>
      </c>
    </row>
    <row r="5490" spans="1:5" x14ac:dyDescent="0.3">
      <c r="A5490" t="s">
        <v>14358</v>
      </c>
      <c r="B5490" t="s">
        <v>6</v>
      </c>
      <c r="C5490" t="s">
        <v>14359</v>
      </c>
      <c r="D5490" t="s">
        <v>6</v>
      </c>
      <c r="E5490" t="s">
        <v>6</v>
      </c>
    </row>
    <row r="5491" spans="1:5" x14ac:dyDescent="0.3">
      <c r="A5491" t="s">
        <v>14360</v>
      </c>
      <c r="B5491" t="s">
        <v>6</v>
      </c>
      <c r="C5491" t="s">
        <v>14361</v>
      </c>
      <c r="D5491" t="s">
        <v>6</v>
      </c>
      <c r="E5491" t="s">
        <v>6</v>
      </c>
    </row>
    <row r="5492" spans="1:5" x14ac:dyDescent="0.3">
      <c r="A5492" t="s">
        <v>14362</v>
      </c>
      <c r="B5492" t="s">
        <v>6</v>
      </c>
      <c r="C5492" t="s">
        <v>14363</v>
      </c>
      <c r="D5492" t="s">
        <v>6</v>
      </c>
      <c r="E5492" t="s">
        <v>6</v>
      </c>
    </row>
    <row r="5493" spans="1:5" x14ac:dyDescent="0.3">
      <c r="A5493" s="1" t="s">
        <v>14364</v>
      </c>
      <c r="B5493" t="s">
        <v>6</v>
      </c>
      <c r="C5493" t="s">
        <v>14365</v>
      </c>
      <c r="D5493" t="s">
        <v>3103</v>
      </c>
      <c r="E5493" t="s">
        <v>14366</v>
      </c>
    </row>
    <row r="5494" spans="1:5" x14ac:dyDescent="0.3">
      <c r="A5494" t="s">
        <v>14367</v>
      </c>
      <c r="B5494" t="s">
        <v>1457</v>
      </c>
      <c r="C5494" t="s">
        <v>14368</v>
      </c>
      <c r="D5494" t="s">
        <v>6</v>
      </c>
      <c r="E5494" t="s">
        <v>6</v>
      </c>
    </row>
    <row r="5495" spans="1:5" x14ac:dyDescent="0.3">
      <c r="A5495" t="s">
        <v>14369</v>
      </c>
      <c r="B5495" t="s">
        <v>1074</v>
      </c>
      <c r="C5495" t="s">
        <v>14370</v>
      </c>
      <c r="D5495" t="s">
        <v>1076</v>
      </c>
      <c r="E5495" t="s">
        <v>5741</v>
      </c>
    </row>
    <row r="5496" spans="1:5" x14ac:dyDescent="0.3">
      <c r="A5496" t="s">
        <v>14371</v>
      </c>
      <c r="B5496" t="s">
        <v>6</v>
      </c>
      <c r="C5496" t="s">
        <v>14372</v>
      </c>
      <c r="D5496" t="s">
        <v>6</v>
      </c>
      <c r="E5496" t="s">
        <v>6</v>
      </c>
    </row>
    <row r="5497" spans="1:5" x14ac:dyDescent="0.3">
      <c r="A5497" t="s">
        <v>14373</v>
      </c>
      <c r="B5497" t="s">
        <v>6</v>
      </c>
      <c r="C5497" t="s">
        <v>14374</v>
      </c>
      <c r="D5497" t="s">
        <v>6</v>
      </c>
      <c r="E5497" t="s">
        <v>6</v>
      </c>
    </row>
    <row r="5498" spans="1:5" x14ac:dyDescent="0.3">
      <c r="A5498" t="s">
        <v>14375</v>
      </c>
      <c r="B5498" t="s">
        <v>6</v>
      </c>
      <c r="C5498" t="s">
        <v>14376</v>
      </c>
      <c r="D5498" t="s">
        <v>6</v>
      </c>
      <c r="E5498" t="s">
        <v>6</v>
      </c>
    </row>
    <row r="5499" spans="1:5" x14ac:dyDescent="0.3">
      <c r="A5499" t="s">
        <v>14377</v>
      </c>
      <c r="B5499" t="s">
        <v>9621</v>
      </c>
      <c r="C5499" t="s">
        <v>14378</v>
      </c>
      <c r="D5499" t="s">
        <v>486</v>
      </c>
      <c r="E5499" t="s">
        <v>487</v>
      </c>
    </row>
    <row r="5500" spans="1:5" x14ac:dyDescent="0.3">
      <c r="A5500" t="s">
        <v>14379</v>
      </c>
      <c r="B5500" t="s">
        <v>4228</v>
      </c>
      <c r="C5500" t="s">
        <v>14380</v>
      </c>
      <c r="D5500" t="s">
        <v>14380</v>
      </c>
      <c r="E5500" t="s">
        <v>14381</v>
      </c>
    </row>
    <row r="5501" spans="1:5" x14ac:dyDescent="0.3">
      <c r="A5501" t="s">
        <v>14382</v>
      </c>
      <c r="B5501" t="s">
        <v>6</v>
      </c>
      <c r="C5501" t="s">
        <v>14383</v>
      </c>
      <c r="D5501" t="s">
        <v>6</v>
      </c>
      <c r="E5501" t="s">
        <v>6</v>
      </c>
    </row>
    <row r="5502" spans="1:5" x14ac:dyDescent="0.3">
      <c r="A5502" t="s">
        <v>14384</v>
      </c>
      <c r="B5502" t="s">
        <v>152</v>
      </c>
      <c r="C5502" t="s">
        <v>14385</v>
      </c>
      <c r="D5502" t="s">
        <v>6</v>
      </c>
      <c r="E5502" t="s">
        <v>6</v>
      </c>
    </row>
    <row r="5503" spans="1:5" x14ac:dyDescent="0.3">
      <c r="A5503" t="s">
        <v>14386</v>
      </c>
      <c r="B5503" t="s">
        <v>6</v>
      </c>
      <c r="C5503" t="s">
        <v>14387</v>
      </c>
      <c r="D5503" t="s">
        <v>6</v>
      </c>
      <c r="E5503" t="s">
        <v>6</v>
      </c>
    </row>
    <row r="5504" spans="1:5" x14ac:dyDescent="0.3">
      <c r="A5504" t="s">
        <v>14388</v>
      </c>
      <c r="B5504" t="s">
        <v>6</v>
      </c>
      <c r="C5504" t="s">
        <v>14389</v>
      </c>
      <c r="D5504" t="s">
        <v>6</v>
      </c>
      <c r="E5504" t="s">
        <v>6</v>
      </c>
    </row>
    <row r="5505" spans="1:5" x14ac:dyDescent="0.3">
      <c r="A5505" t="s">
        <v>14390</v>
      </c>
      <c r="B5505" t="s">
        <v>6</v>
      </c>
      <c r="C5505" t="s">
        <v>14391</v>
      </c>
      <c r="D5505" t="s">
        <v>14392</v>
      </c>
      <c r="E5505" t="s">
        <v>14393</v>
      </c>
    </row>
    <row r="5506" spans="1:5" x14ac:dyDescent="0.3">
      <c r="A5506" t="s">
        <v>14394</v>
      </c>
      <c r="B5506" t="s">
        <v>13087</v>
      </c>
      <c r="C5506" t="s">
        <v>14395</v>
      </c>
      <c r="D5506" t="s">
        <v>6</v>
      </c>
      <c r="E5506" t="s">
        <v>13089</v>
      </c>
    </row>
    <row r="5507" spans="1:5" x14ac:dyDescent="0.3">
      <c r="A5507" t="s">
        <v>14396</v>
      </c>
      <c r="B5507" t="s">
        <v>6</v>
      </c>
      <c r="C5507" t="s">
        <v>14397</v>
      </c>
      <c r="D5507" t="s">
        <v>6</v>
      </c>
      <c r="E5507" t="s">
        <v>6</v>
      </c>
    </row>
    <row r="5508" spans="1:5" x14ac:dyDescent="0.3">
      <c r="A5508" t="s">
        <v>14398</v>
      </c>
      <c r="B5508" t="s">
        <v>14399</v>
      </c>
      <c r="C5508" t="s">
        <v>14400</v>
      </c>
      <c r="D5508" t="s">
        <v>14400</v>
      </c>
      <c r="E5508" t="s">
        <v>34</v>
      </c>
    </row>
    <row r="5509" spans="1:5" x14ac:dyDescent="0.3">
      <c r="A5509" t="s">
        <v>14401</v>
      </c>
      <c r="B5509" t="s">
        <v>14402</v>
      </c>
      <c r="C5509" t="s">
        <v>14403</v>
      </c>
      <c r="D5509" t="s">
        <v>104</v>
      </c>
      <c r="E5509" t="s">
        <v>105</v>
      </c>
    </row>
    <row r="5510" spans="1:5" x14ac:dyDescent="0.3">
      <c r="A5510" t="s">
        <v>14404</v>
      </c>
      <c r="B5510" t="s">
        <v>6</v>
      </c>
      <c r="C5510" t="s">
        <v>14405</v>
      </c>
      <c r="D5510" t="s">
        <v>6</v>
      </c>
      <c r="E5510" t="s">
        <v>6</v>
      </c>
    </row>
    <row r="5511" spans="1:5" x14ac:dyDescent="0.3">
      <c r="A5511" t="s">
        <v>14406</v>
      </c>
      <c r="B5511" t="s">
        <v>7421</v>
      </c>
      <c r="C5511" t="s">
        <v>14407</v>
      </c>
      <c r="D5511" t="s">
        <v>486</v>
      </c>
      <c r="E5511" t="s">
        <v>487</v>
      </c>
    </row>
    <row r="5512" spans="1:5" x14ac:dyDescent="0.3">
      <c r="A5512" t="s">
        <v>14408</v>
      </c>
      <c r="B5512" t="s">
        <v>6</v>
      </c>
      <c r="C5512" t="s">
        <v>14409</v>
      </c>
      <c r="D5512" t="s">
        <v>324</v>
      </c>
      <c r="E5512" t="s">
        <v>14410</v>
      </c>
    </row>
    <row r="5513" spans="1:5" x14ac:dyDescent="0.3">
      <c r="A5513" t="s">
        <v>14411</v>
      </c>
      <c r="B5513" t="s">
        <v>14412</v>
      </c>
      <c r="C5513" t="s">
        <v>14413</v>
      </c>
      <c r="D5513" t="s">
        <v>14413</v>
      </c>
      <c r="E5513" t="s">
        <v>34</v>
      </c>
    </row>
    <row r="5514" spans="1:5" x14ac:dyDescent="0.3">
      <c r="A5514" t="s">
        <v>14414</v>
      </c>
      <c r="B5514" t="s">
        <v>14415</v>
      </c>
      <c r="C5514" t="s">
        <v>14416</v>
      </c>
      <c r="D5514" t="s">
        <v>14417</v>
      </c>
      <c r="E5514" t="s">
        <v>14418</v>
      </c>
    </row>
    <row r="5515" spans="1:5" x14ac:dyDescent="0.3">
      <c r="A5515" t="s">
        <v>14419</v>
      </c>
      <c r="B5515" t="s">
        <v>6</v>
      </c>
      <c r="C5515" t="s">
        <v>14420</v>
      </c>
      <c r="D5515" t="s">
        <v>6</v>
      </c>
      <c r="E5515" t="s">
        <v>6</v>
      </c>
    </row>
    <row r="5516" spans="1:5" x14ac:dyDescent="0.3">
      <c r="A5516" t="s">
        <v>14421</v>
      </c>
      <c r="B5516" t="s">
        <v>14422</v>
      </c>
      <c r="C5516" t="s">
        <v>14423</v>
      </c>
      <c r="D5516" t="s">
        <v>33</v>
      </c>
      <c r="E5516" t="s">
        <v>2244</v>
      </c>
    </row>
    <row r="5517" spans="1:5" x14ac:dyDescent="0.3">
      <c r="A5517" t="s">
        <v>14424</v>
      </c>
      <c r="B5517" t="s">
        <v>7778</v>
      </c>
      <c r="C5517" t="s">
        <v>14425</v>
      </c>
      <c r="D5517" t="s">
        <v>1709</v>
      </c>
      <c r="E5517" t="s">
        <v>10412</v>
      </c>
    </row>
    <row r="5518" spans="1:5" x14ac:dyDescent="0.3">
      <c r="A5518" t="s">
        <v>14426</v>
      </c>
      <c r="B5518" t="s">
        <v>2522</v>
      </c>
      <c r="C5518" t="s">
        <v>14427</v>
      </c>
      <c r="D5518" t="s">
        <v>2524</v>
      </c>
      <c r="E5518" t="s">
        <v>244</v>
      </c>
    </row>
    <row r="5519" spans="1:5" x14ac:dyDescent="0.3">
      <c r="A5519" t="s">
        <v>14428</v>
      </c>
      <c r="B5519" t="s">
        <v>6</v>
      </c>
      <c r="C5519" t="s">
        <v>14429</v>
      </c>
      <c r="D5519" t="s">
        <v>6</v>
      </c>
      <c r="E5519" t="s">
        <v>6</v>
      </c>
    </row>
    <row r="5520" spans="1:5" x14ac:dyDescent="0.3">
      <c r="A5520" t="s">
        <v>14430</v>
      </c>
      <c r="B5520" t="s">
        <v>6</v>
      </c>
      <c r="C5520" t="s">
        <v>14431</v>
      </c>
      <c r="D5520" t="s">
        <v>14432</v>
      </c>
      <c r="E5520" t="s">
        <v>2026</v>
      </c>
    </row>
    <row r="5521" spans="1:6" x14ac:dyDescent="0.3">
      <c r="A5521" t="s">
        <v>14433</v>
      </c>
      <c r="B5521" t="s">
        <v>6</v>
      </c>
      <c r="C5521" t="s">
        <v>14434</v>
      </c>
      <c r="D5521" t="s">
        <v>6</v>
      </c>
      <c r="E5521" t="s">
        <v>6</v>
      </c>
    </row>
    <row r="5522" spans="1:6" x14ac:dyDescent="0.3">
      <c r="A5522" t="s">
        <v>14435</v>
      </c>
      <c r="B5522" t="s">
        <v>6</v>
      </c>
      <c r="C5522" t="s">
        <v>14436</v>
      </c>
      <c r="D5522" t="s">
        <v>6</v>
      </c>
      <c r="E5522" t="s">
        <v>6</v>
      </c>
    </row>
    <row r="5523" spans="1:6" x14ac:dyDescent="0.3">
      <c r="A5523" t="s">
        <v>14437</v>
      </c>
      <c r="B5523" t="s">
        <v>6</v>
      </c>
      <c r="C5523" t="s">
        <v>14438</v>
      </c>
      <c r="D5523" t="s">
        <v>14439</v>
      </c>
      <c r="E5523" t="s">
        <v>8550</v>
      </c>
    </row>
    <row r="5524" spans="1:6" x14ac:dyDescent="0.3">
      <c r="A5524" t="s">
        <v>14440</v>
      </c>
      <c r="B5524" t="s">
        <v>6</v>
      </c>
      <c r="C5524" t="s">
        <v>14441</v>
      </c>
      <c r="D5524" t="s">
        <v>6</v>
      </c>
      <c r="E5524" t="s">
        <v>6</v>
      </c>
    </row>
    <row r="5525" spans="1:6" x14ac:dyDescent="0.3">
      <c r="A5525" t="s">
        <v>14442</v>
      </c>
      <c r="B5525" t="s">
        <v>3316</v>
      </c>
      <c r="C5525" t="s">
        <v>14443</v>
      </c>
      <c r="D5525" t="s">
        <v>1709</v>
      </c>
      <c r="E5525" t="s">
        <v>6573</v>
      </c>
    </row>
    <row r="5526" spans="1:6" x14ac:dyDescent="0.3">
      <c r="A5526" t="s">
        <v>14444</v>
      </c>
      <c r="B5526" t="s">
        <v>6</v>
      </c>
      <c r="C5526" t="s">
        <v>14445</v>
      </c>
      <c r="D5526" t="s">
        <v>6</v>
      </c>
      <c r="E5526" t="s">
        <v>6</v>
      </c>
    </row>
    <row r="5527" spans="1:6" x14ac:dyDescent="0.3">
      <c r="A5527" t="s">
        <v>14446</v>
      </c>
      <c r="B5527" t="s">
        <v>1101</v>
      </c>
      <c r="C5527" t="s">
        <v>14447</v>
      </c>
      <c r="D5527" t="s">
        <v>14448</v>
      </c>
      <c r="E5527" t="s">
        <v>33</v>
      </c>
      <c r="F5527" t="s">
        <v>1104</v>
      </c>
    </row>
    <row r="5528" spans="1:6" x14ac:dyDescent="0.3">
      <c r="A5528" t="s">
        <v>14449</v>
      </c>
      <c r="B5528" t="s">
        <v>6</v>
      </c>
      <c r="C5528" t="s">
        <v>14450</v>
      </c>
      <c r="D5528" t="s">
        <v>1709</v>
      </c>
      <c r="E5528" t="s">
        <v>1710</v>
      </c>
    </row>
    <row r="5529" spans="1:6" x14ac:dyDescent="0.3">
      <c r="A5529" t="s">
        <v>14451</v>
      </c>
      <c r="B5529" t="s">
        <v>6</v>
      </c>
      <c r="C5529" t="s">
        <v>14452</v>
      </c>
      <c r="D5529" t="s">
        <v>6</v>
      </c>
      <c r="E5529" t="s">
        <v>6</v>
      </c>
    </row>
    <row r="5530" spans="1:6" x14ac:dyDescent="0.3">
      <c r="A5530" t="s">
        <v>14453</v>
      </c>
      <c r="B5530" t="s">
        <v>6</v>
      </c>
      <c r="C5530" t="s">
        <v>14454</v>
      </c>
      <c r="D5530" t="s">
        <v>6</v>
      </c>
      <c r="E5530" t="s">
        <v>6</v>
      </c>
    </row>
    <row r="5531" spans="1:6" x14ac:dyDescent="0.3">
      <c r="A5531" t="s">
        <v>14455</v>
      </c>
      <c r="B5531" t="s">
        <v>6</v>
      </c>
      <c r="C5531" t="s">
        <v>14456</v>
      </c>
      <c r="D5531" t="s">
        <v>944</v>
      </c>
      <c r="E5531" t="s">
        <v>12560</v>
      </c>
    </row>
    <row r="5532" spans="1:6" x14ac:dyDescent="0.3">
      <c r="A5532" t="s">
        <v>14457</v>
      </c>
      <c r="B5532" t="s">
        <v>3554</v>
      </c>
      <c r="C5532" t="s">
        <v>14458</v>
      </c>
      <c r="D5532" t="s">
        <v>405</v>
      </c>
      <c r="E5532" t="s">
        <v>5117</v>
      </c>
    </row>
    <row r="5533" spans="1:6" x14ac:dyDescent="0.3">
      <c r="A5533" t="s">
        <v>14459</v>
      </c>
      <c r="B5533" t="s">
        <v>768</v>
      </c>
      <c r="C5533" t="s">
        <v>14460</v>
      </c>
      <c r="D5533" t="s">
        <v>6</v>
      </c>
      <c r="E5533" t="s">
        <v>770</v>
      </c>
    </row>
    <row r="5534" spans="1:6" x14ac:dyDescent="0.3">
      <c r="A5534" t="s">
        <v>14461</v>
      </c>
      <c r="B5534" t="s">
        <v>6</v>
      </c>
      <c r="C5534" t="s">
        <v>14462</v>
      </c>
      <c r="D5534" t="s">
        <v>6</v>
      </c>
      <c r="E5534" t="s">
        <v>6</v>
      </c>
    </row>
    <row r="5535" spans="1:6" x14ac:dyDescent="0.3">
      <c r="A5535" t="s">
        <v>14463</v>
      </c>
      <c r="B5535" t="s">
        <v>14464</v>
      </c>
      <c r="C5535" t="s">
        <v>14465</v>
      </c>
      <c r="D5535" t="s">
        <v>1741</v>
      </c>
      <c r="E5535" t="s">
        <v>1742</v>
      </c>
    </row>
    <row r="5536" spans="1:6" x14ac:dyDescent="0.3">
      <c r="A5536" t="s">
        <v>14466</v>
      </c>
      <c r="B5536" t="s">
        <v>13378</v>
      </c>
      <c r="C5536" t="s">
        <v>13380</v>
      </c>
      <c r="D5536" t="s">
        <v>13380</v>
      </c>
      <c r="E5536" t="s">
        <v>13381</v>
      </c>
    </row>
    <row r="5537" spans="1:5" x14ac:dyDescent="0.3">
      <c r="A5537" t="s">
        <v>14467</v>
      </c>
      <c r="B5537" t="s">
        <v>6</v>
      </c>
      <c r="C5537" t="s">
        <v>14468</v>
      </c>
      <c r="D5537" t="s">
        <v>6</v>
      </c>
      <c r="E5537" t="s">
        <v>6</v>
      </c>
    </row>
    <row r="5538" spans="1:5" x14ac:dyDescent="0.3">
      <c r="A5538" t="s">
        <v>14469</v>
      </c>
      <c r="B5538" t="s">
        <v>1763</v>
      </c>
      <c r="C5538" t="s">
        <v>14470</v>
      </c>
      <c r="D5538" t="s">
        <v>1765</v>
      </c>
      <c r="E5538" t="s">
        <v>14471</v>
      </c>
    </row>
    <row r="5539" spans="1:5" x14ac:dyDescent="0.3">
      <c r="A5539" t="s">
        <v>14472</v>
      </c>
      <c r="B5539" t="s">
        <v>6</v>
      </c>
      <c r="C5539" t="s">
        <v>14473</v>
      </c>
      <c r="D5539" t="s">
        <v>6</v>
      </c>
      <c r="E5539" t="s">
        <v>6</v>
      </c>
    </row>
    <row r="5540" spans="1:5" x14ac:dyDescent="0.3">
      <c r="A5540" t="s">
        <v>14474</v>
      </c>
      <c r="B5540" t="s">
        <v>14475</v>
      </c>
      <c r="C5540" t="s">
        <v>14476</v>
      </c>
      <c r="D5540" t="s">
        <v>14477</v>
      </c>
      <c r="E5540" t="s">
        <v>14478</v>
      </c>
    </row>
    <row r="5541" spans="1:5" x14ac:dyDescent="0.3">
      <c r="A5541" t="s">
        <v>14479</v>
      </c>
      <c r="B5541" t="s">
        <v>6</v>
      </c>
      <c r="C5541" t="s">
        <v>14480</v>
      </c>
      <c r="D5541" t="s">
        <v>14481</v>
      </c>
      <c r="E5541" t="s">
        <v>14482</v>
      </c>
    </row>
    <row r="5542" spans="1:5" x14ac:dyDescent="0.3">
      <c r="A5542" t="s">
        <v>14483</v>
      </c>
      <c r="B5542" t="s">
        <v>12831</v>
      </c>
      <c r="C5542" t="s">
        <v>14484</v>
      </c>
      <c r="D5542" t="s">
        <v>12833</v>
      </c>
      <c r="E5542" t="s">
        <v>707</v>
      </c>
    </row>
    <row r="5543" spans="1:5" x14ac:dyDescent="0.3">
      <c r="A5543" t="s">
        <v>14485</v>
      </c>
      <c r="B5543" t="s">
        <v>6</v>
      </c>
      <c r="C5543" t="s">
        <v>14486</v>
      </c>
      <c r="D5543" t="s">
        <v>6</v>
      </c>
      <c r="E5543" t="s">
        <v>6</v>
      </c>
    </row>
    <row r="5544" spans="1:5" x14ac:dyDescent="0.3">
      <c r="A5544" t="s">
        <v>14487</v>
      </c>
      <c r="B5544" t="s">
        <v>6</v>
      </c>
      <c r="C5544" t="s">
        <v>14488</v>
      </c>
      <c r="D5544" t="s">
        <v>882</v>
      </c>
      <c r="E5544" t="s">
        <v>14489</v>
      </c>
    </row>
    <row r="5545" spans="1:5" x14ac:dyDescent="0.3">
      <c r="A5545" t="s">
        <v>14490</v>
      </c>
      <c r="B5545" t="s">
        <v>6</v>
      </c>
      <c r="C5545" t="s">
        <v>14491</v>
      </c>
      <c r="D5545" t="s">
        <v>6</v>
      </c>
      <c r="E5545" t="s">
        <v>6</v>
      </c>
    </row>
    <row r="5546" spans="1:5" x14ac:dyDescent="0.3">
      <c r="A5546" t="s">
        <v>14492</v>
      </c>
      <c r="B5546" t="s">
        <v>6</v>
      </c>
      <c r="C5546" t="s">
        <v>14493</v>
      </c>
      <c r="D5546" t="s">
        <v>6</v>
      </c>
      <c r="E5546" t="s">
        <v>6</v>
      </c>
    </row>
    <row r="5547" spans="1:5" x14ac:dyDescent="0.3">
      <c r="A5547" t="s">
        <v>14494</v>
      </c>
      <c r="B5547" t="s">
        <v>152</v>
      </c>
      <c r="C5547" t="s">
        <v>14495</v>
      </c>
      <c r="D5547" t="s">
        <v>6</v>
      </c>
      <c r="E5547" t="s">
        <v>6</v>
      </c>
    </row>
    <row r="5548" spans="1:5" x14ac:dyDescent="0.3">
      <c r="A5548" t="s">
        <v>14496</v>
      </c>
      <c r="B5548" t="s">
        <v>14497</v>
      </c>
      <c r="C5548" t="s">
        <v>14498</v>
      </c>
      <c r="D5548" t="s">
        <v>14498</v>
      </c>
      <c r="E5548" t="s">
        <v>34</v>
      </c>
    </row>
    <row r="5549" spans="1:5" x14ac:dyDescent="0.3">
      <c r="A5549" t="s">
        <v>14499</v>
      </c>
      <c r="B5549" t="s">
        <v>6</v>
      </c>
      <c r="C5549" t="s">
        <v>14500</v>
      </c>
      <c r="D5549" t="s">
        <v>6</v>
      </c>
      <c r="E5549" t="s">
        <v>6</v>
      </c>
    </row>
    <row r="5550" spans="1:5" x14ac:dyDescent="0.3">
      <c r="A5550" t="s">
        <v>14501</v>
      </c>
      <c r="B5550" t="s">
        <v>6</v>
      </c>
      <c r="C5550" t="s">
        <v>14502</v>
      </c>
      <c r="D5550" t="s">
        <v>6</v>
      </c>
      <c r="E5550" t="s">
        <v>6</v>
      </c>
    </row>
    <row r="5551" spans="1:5" x14ac:dyDescent="0.3">
      <c r="A5551" t="s">
        <v>14503</v>
      </c>
      <c r="B5551" t="s">
        <v>14504</v>
      </c>
      <c r="C5551" t="s">
        <v>14505</v>
      </c>
      <c r="D5551" t="s">
        <v>14506</v>
      </c>
      <c r="E5551" t="s">
        <v>14507</v>
      </c>
    </row>
    <row r="5552" spans="1:5" x14ac:dyDescent="0.3">
      <c r="A5552" t="s">
        <v>14508</v>
      </c>
      <c r="B5552" t="s">
        <v>6</v>
      </c>
      <c r="C5552" t="s">
        <v>14509</v>
      </c>
      <c r="D5552" t="s">
        <v>6</v>
      </c>
      <c r="E5552" t="s">
        <v>6</v>
      </c>
    </row>
    <row r="5553" spans="1:6" x14ac:dyDescent="0.3">
      <c r="A5553" t="s">
        <v>14510</v>
      </c>
      <c r="B5553" t="s">
        <v>6</v>
      </c>
      <c r="C5553" t="s">
        <v>14511</v>
      </c>
      <c r="D5553" t="s">
        <v>6</v>
      </c>
      <c r="E5553" t="s">
        <v>6</v>
      </c>
    </row>
    <row r="5554" spans="1:6" x14ac:dyDescent="0.3">
      <c r="A5554" t="s">
        <v>14512</v>
      </c>
      <c r="B5554" t="s">
        <v>6</v>
      </c>
      <c r="C5554" t="s">
        <v>14513</v>
      </c>
      <c r="D5554" t="s">
        <v>6</v>
      </c>
      <c r="E5554" t="s">
        <v>6</v>
      </c>
    </row>
    <row r="5555" spans="1:6" x14ac:dyDescent="0.3">
      <c r="A5555" t="s">
        <v>14514</v>
      </c>
      <c r="B5555" t="s">
        <v>592</v>
      </c>
      <c r="C5555" t="s">
        <v>14515</v>
      </c>
      <c r="D5555" t="s">
        <v>6</v>
      </c>
      <c r="E5555" t="s">
        <v>6</v>
      </c>
    </row>
    <row r="5556" spans="1:6" x14ac:dyDescent="0.3">
      <c r="A5556" t="s">
        <v>14516</v>
      </c>
      <c r="B5556" t="s">
        <v>6</v>
      </c>
      <c r="C5556" t="s">
        <v>14517</v>
      </c>
      <c r="D5556" t="s">
        <v>6</v>
      </c>
      <c r="E5556" t="s">
        <v>6</v>
      </c>
    </row>
    <row r="5557" spans="1:6" x14ac:dyDescent="0.3">
      <c r="A5557" t="s">
        <v>14518</v>
      </c>
      <c r="B5557" t="s">
        <v>6</v>
      </c>
      <c r="C5557" t="s">
        <v>14519</v>
      </c>
      <c r="D5557" t="s">
        <v>6</v>
      </c>
      <c r="E5557" t="s">
        <v>6</v>
      </c>
    </row>
    <row r="5558" spans="1:6" x14ac:dyDescent="0.3">
      <c r="A5558" t="s">
        <v>14520</v>
      </c>
      <c r="B5558" t="s">
        <v>479</v>
      </c>
      <c r="C5558" t="s">
        <v>14521</v>
      </c>
      <c r="D5558" t="s">
        <v>481</v>
      </c>
      <c r="E5558" t="s">
        <v>482</v>
      </c>
    </row>
    <row r="5559" spans="1:6" x14ac:dyDescent="0.3">
      <c r="A5559" t="s">
        <v>14522</v>
      </c>
      <c r="B5559" t="s">
        <v>6</v>
      </c>
      <c r="C5559" t="s">
        <v>14523</v>
      </c>
      <c r="D5559" t="s">
        <v>6</v>
      </c>
      <c r="E5559" t="s">
        <v>6</v>
      </c>
    </row>
    <row r="5560" spans="1:6" x14ac:dyDescent="0.3">
      <c r="A5560" t="s">
        <v>14524</v>
      </c>
      <c r="B5560" t="s">
        <v>14525</v>
      </c>
      <c r="C5560" t="s">
        <v>14526</v>
      </c>
      <c r="D5560" t="s">
        <v>6</v>
      </c>
      <c r="E5560" t="s">
        <v>3219</v>
      </c>
    </row>
    <row r="5561" spans="1:6" x14ac:dyDescent="0.3">
      <c r="A5561" t="s">
        <v>14527</v>
      </c>
      <c r="B5561" t="s">
        <v>1101</v>
      </c>
      <c r="C5561" t="s">
        <v>14528</v>
      </c>
      <c r="D5561" t="s">
        <v>14529</v>
      </c>
      <c r="E5561" t="s">
        <v>33</v>
      </c>
      <c r="F5561" t="s">
        <v>1104</v>
      </c>
    </row>
    <row r="5562" spans="1:6" x14ac:dyDescent="0.3">
      <c r="A5562" t="s">
        <v>14530</v>
      </c>
      <c r="B5562" t="s">
        <v>6</v>
      </c>
      <c r="C5562" t="s">
        <v>14531</v>
      </c>
      <c r="D5562" t="s">
        <v>6</v>
      </c>
      <c r="E5562" t="s">
        <v>2279</v>
      </c>
    </row>
    <row r="5563" spans="1:6" x14ac:dyDescent="0.3">
      <c r="A5563" t="s">
        <v>14532</v>
      </c>
      <c r="B5563" t="s">
        <v>6</v>
      </c>
      <c r="C5563" t="s">
        <v>14533</v>
      </c>
      <c r="D5563" t="s">
        <v>6</v>
      </c>
      <c r="E5563" t="s">
        <v>6</v>
      </c>
    </row>
    <row r="5564" spans="1:6" x14ac:dyDescent="0.3">
      <c r="A5564" t="s">
        <v>14534</v>
      </c>
      <c r="B5564" t="s">
        <v>2158</v>
      </c>
      <c r="C5564" t="s">
        <v>14535</v>
      </c>
      <c r="D5564" t="s">
        <v>6</v>
      </c>
      <c r="E5564" t="s">
        <v>2160</v>
      </c>
    </row>
    <row r="5565" spans="1:6" x14ac:dyDescent="0.3">
      <c r="A5565" t="s">
        <v>14536</v>
      </c>
      <c r="B5565" t="s">
        <v>656</v>
      </c>
      <c r="C5565" t="s">
        <v>14537</v>
      </c>
      <c r="D5565" t="s">
        <v>14538</v>
      </c>
      <c r="E5565" t="s">
        <v>14539</v>
      </c>
    </row>
    <row r="5566" spans="1:6" x14ac:dyDescent="0.3">
      <c r="A5566" t="s">
        <v>14540</v>
      </c>
      <c r="B5566" t="s">
        <v>6</v>
      </c>
      <c r="C5566" t="s">
        <v>14541</v>
      </c>
      <c r="D5566" t="s">
        <v>6</v>
      </c>
      <c r="E5566" t="s">
        <v>6</v>
      </c>
    </row>
    <row r="5567" spans="1:6" x14ac:dyDescent="0.3">
      <c r="A5567" t="s">
        <v>14542</v>
      </c>
      <c r="B5567" t="s">
        <v>6</v>
      </c>
      <c r="C5567" t="s">
        <v>14543</v>
      </c>
      <c r="D5567" t="s">
        <v>6</v>
      </c>
      <c r="E5567" t="s">
        <v>6</v>
      </c>
    </row>
    <row r="5568" spans="1:6" x14ac:dyDescent="0.3">
      <c r="A5568" t="s">
        <v>14544</v>
      </c>
      <c r="B5568" t="s">
        <v>6</v>
      </c>
      <c r="C5568" t="s">
        <v>14545</v>
      </c>
      <c r="D5568" t="s">
        <v>14545</v>
      </c>
      <c r="E5568" t="s">
        <v>14546</v>
      </c>
    </row>
    <row r="5569" spans="1:5" x14ac:dyDescent="0.3">
      <c r="A5569" t="s">
        <v>14547</v>
      </c>
      <c r="B5569" t="s">
        <v>2575</v>
      </c>
      <c r="C5569" t="s">
        <v>14548</v>
      </c>
      <c r="D5569" t="s">
        <v>14549</v>
      </c>
      <c r="E5569" t="s">
        <v>2578</v>
      </c>
    </row>
    <row r="5570" spans="1:5" x14ac:dyDescent="0.3">
      <c r="A5570" t="s">
        <v>14550</v>
      </c>
      <c r="B5570" t="s">
        <v>6</v>
      </c>
      <c r="C5570" t="s">
        <v>14551</v>
      </c>
      <c r="D5570" t="s">
        <v>6</v>
      </c>
      <c r="E5570" t="s">
        <v>6</v>
      </c>
    </row>
    <row r="5571" spans="1:5" x14ac:dyDescent="0.3">
      <c r="A5571" t="s">
        <v>14552</v>
      </c>
      <c r="B5571" t="s">
        <v>6</v>
      </c>
      <c r="C5571" t="s">
        <v>14553</v>
      </c>
      <c r="D5571" t="s">
        <v>1709</v>
      </c>
      <c r="E5571" t="s">
        <v>6</v>
      </c>
    </row>
    <row r="5572" spans="1:5" x14ac:dyDescent="0.3">
      <c r="A5572" t="s">
        <v>14554</v>
      </c>
      <c r="B5572" t="s">
        <v>14555</v>
      </c>
      <c r="C5572" t="s">
        <v>14556</v>
      </c>
      <c r="D5572" t="s">
        <v>14557</v>
      </c>
      <c r="E5572" t="s">
        <v>14558</v>
      </c>
    </row>
    <row r="5573" spans="1:5" x14ac:dyDescent="0.3">
      <c r="A5573" t="s">
        <v>14559</v>
      </c>
      <c r="B5573" t="s">
        <v>1698</v>
      </c>
      <c r="C5573" t="s">
        <v>14560</v>
      </c>
      <c r="D5573" t="s">
        <v>1700</v>
      </c>
      <c r="E5573" t="s">
        <v>14561</v>
      </c>
    </row>
    <row r="5574" spans="1:5" x14ac:dyDescent="0.3">
      <c r="A5574" t="s">
        <v>14562</v>
      </c>
      <c r="B5574" t="s">
        <v>6</v>
      </c>
      <c r="C5574" t="s">
        <v>14563</v>
      </c>
      <c r="D5574" t="s">
        <v>6</v>
      </c>
      <c r="E5574" t="s">
        <v>6</v>
      </c>
    </row>
    <row r="5575" spans="1:5" x14ac:dyDescent="0.3">
      <c r="A5575" t="s">
        <v>14564</v>
      </c>
      <c r="B5575" t="s">
        <v>6</v>
      </c>
      <c r="C5575" t="s">
        <v>14565</v>
      </c>
      <c r="D5575" t="s">
        <v>461</v>
      </c>
      <c r="E5575" t="s">
        <v>105</v>
      </c>
    </row>
    <row r="5576" spans="1:5" x14ac:dyDescent="0.3">
      <c r="A5576" t="s">
        <v>14566</v>
      </c>
      <c r="B5576" t="s">
        <v>14567</v>
      </c>
      <c r="C5576" t="s">
        <v>14568</v>
      </c>
      <c r="D5576" t="s">
        <v>73</v>
      </c>
      <c r="E5576" t="s">
        <v>74</v>
      </c>
    </row>
    <row r="5577" spans="1:5" x14ac:dyDescent="0.3">
      <c r="A5577" t="s">
        <v>14569</v>
      </c>
      <c r="B5577" t="s">
        <v>6</v>
      </c>
      <c r="C5577" t="s">
        <v>14570</v>
      </c>
      <c r="D5577" t="s">
        <v>6</v>
      </c>
      <c r="E5577" t="s">
        <v>6</v>
      </c>
    </row>
    <row r="5578" spans="1:5" x14ac:dyDescent="0.3">
      <c r="A5578" t="s">
        <v>14571</v>
      </c>
      <c r="B5578" t="s">
        <v>6</v>
      </c>
      <c r="C5578" t="s">
        <v>14572</v>
      </c>
      <c r="D5578" t="s">
        <v>6</v>
      </c>
      <c r="E5578" t="s">
        <v>6</v>
      </c>
    </row>
    <row r="5579" spans="1:5" x14ac:dyDescent="0.3">
      <c r="A5579" t="s">
        <v>14573</v>
      </c>
      <c r="B5579" t="s">
        <v>1698</v>
      </c>
      <c r="C5579" t="s">
        <v>14574</v>
      </c>
      <c r="D5579" t="s">
        <v>1700</v>
      </c>
      <c r="E5579" t="s">
        <v>1701</v>
      </c>
    </row>
    <row r="5580" spans="1:5" x14ac:dyDescent="0.3">
      <c r="A5580" t="s">
        <v>14575</v>
      </c>
      <c r="B5580" t="s">
        <v>876</v>
      </c>
      <c r="C5580" t="s">
        <v>14576</v>
      </c>
      <c r="D5580" t="s">
        <v>6</v>
      </c>
      <c r="E5580" t="s">
        <v>878</v>
      </c>
    </row>
    <row r="5581" spans="1:5" x14ac:dyDescent="0.3">
      <c r="A5581" t="s">
        <v>14577</v>
      </c>
      <c r="B5581" t="s">
        <v>6</v>
      </c>
      <c r="C5581" t="s">
        <v>14578</v>
      </c>
      <c r="D5581" t="s">
        <v>542</v>
      </c>
      <c r="E5581" t="s">
        <v>14579</v>
      </c>
    </row>
    <row r="5582" spans="1:5" x14ac:dyDescent="0.3">
      <c r="A5582" t="s">
        <v>14580</v>
      </c>
      <c r="B5582" t="s">
        <v>14581</v>
      </c>
      <c r="C5582" t="s">
        <v>14582</v>
      </c>
      <c r="D5582" t="s">
        <v>6</v>
      </c>
      <c r="E5582" t="s">
        <v>6</v>
      </c>
    </row>
    <row r="5583" spans="1:5" x14ac:dyDescent="0.3">
      <c r="A5583" t="s">
        <v>14583</v>
      </c>
      <c r="B5583" t="s">
        <v>768</v>
      </c>
      <c r="C5583" t="s">
        <v>14584</v>
      </c>
      <c r="D5583" t="s">
        <v>6</v>
      </c>
      <c r="E5583" t="s">
        <v>109</v>
      </c>
    </row>
    <row r="5584" spans="1:5" x14ac:dyDescent="0.3">
      <c r="A5584" t="s">
        <v>14585</v>
      </c>
      <c r="B5584" t="s">
        <v>768</v>
      </c>
      <c r="C5584" t="s">
        <v>14586</v>
      </c>
      <c r="D5584" t="s">
        <v>6</v>
      </c>
      <c r="E5584" t="s">
        <v>7196</v>
      </c>
    </row>
    <row r="5585" spans="1:6" x14ac:dyDescent="0.3">
      <c r="A5585" t="s">
        <v>14587</v>
      </c>
      <c r="B5585" t="s">
        <v>6</v>
      </c>
      <c r="C5585" t="s">
        <v>14588</v>
      </c>
      <c r="D5585" t="s">
        <v>6</v>
      </c>
      <c r="E5585" t="s">
        <v>6</v>
      </c>
    </row>
    <row r="5586" spans="1:6" x14ac:dyDescent="0.3">
      <c r="A5586" t="s">
        <v>14589</v>
      </c>
      <c r="B5586" t="s">
        <v>6</v>
      </c>
      <c r="C5586" t="s">
        <v>14590</v>
      </c>
      <c r="D5586" t="s">
        <v>6</v>
      </c>
      <c r="E5586" t="s">
        <v>6</v>
      </c>
    </row>
    <row r="5587" spans="1:6" x14ac:dyDescent="0.3">
      <c r="A5587" t="s">
        <v>14591</v>
      </c>
      <c r="B5587" t="s">
        <v>31</v>
      </c>
      <c r="C5587" t="s">
        <v>14592</v>
      </c>
      <c r="D5587" t="s">
        <v>33</v>
      </c>
      <c r="E5587" t="s">
        <v>34</v>
      </c>
    </row>
    <row r="5588" spans="1:6" x14ac:dyDescent="0.3">
      <c r="A5588" t="s">
        <v>14593</v>
      </c>
      <c r="B5588" t="s">
        <v>6</v>
      </c>
      <c r="C5588" t="s">
        <v>14594</v>
      </c>
      <c r="D5588" t="s">
        <v>14595</v>
      </c>
      <c r="E5588" t="s">
        <v>1759</v>
      </c>
    </row>
    <row r="5589" spans="1:6" x14ac:dyDescent="0.3">
      <c r="A5589" t="s">
        <v>14596</v>
      </c>
      <c r="B5589" t="s">
        <v>6</v>
      </c>
      <c r="C5589" t="s">
        <v>14597</v>
      </c>
      <c r="D5589" t="s">
        <v>6</v>
      </c>
      <c r="E5589" t="s">
        <v>6</v>
      </c>
    </row>
    <row r="5590" spans="1:6" x14ac:dyDescent="0.3">
      <c r="A5590" t="s">
        <v>14598</v>
      </c>
      <c r="B5590" t="s">
        <v>768</v>
      </c>
      <c r="C5590" t="s">
        <v>14599</v>
      </c>
      <c r="D5590" t="s">
        <v>6</v>
      </c>
      <c r="E5590" t="s">
        <v>6</v>
      </c>
    </row>
    <row r="5591" spans="1:6" x14ac:dyDescent="0.3">
      <c r="A5591" t="s">
        <v>14600</v>
      </c>
      <c r="B5591" t="s">
        <v>6</v>
      </c>
      <c r="C5591" t="s">
        <v>14601</v>
      </c>
      <c r="D5591" t="s">
        <v>14601</v>
      </c>
      <c r="E5591" t="s">
        <v>6100</v>
      </c>
    </row>
    <row r="5592" spans="1:6" x14ac:dyDescent="0.3">
      <c r="A5592" t="s">
        <v>14602</v>
      </c>
      <c r="B5592" t="s">
        <v>14603</v>
      </c>
      <c r="C5592" t="s">
        <v>14604</v>
      </c>
      <c r="D5592" t="s">
        <v>14605</v>
      </c>
      <c r="E5592" t="s">
        <v>1045</v>
      </c>
    </row>
    <row r="5593" spans="1:6" x14ac:dyDescent="0.3">
      <c r="A5593" t="s">
        <v>14606</v>
      </c>
      <c r="B5593" t="s">
        <v>14607</v>
      </c>
      <c r="C5593" t="s">
        <v>14608</v>
      </c>
      <c r="D5593" t="s">
        <v>14609</v>
      </c>
      <c r="E5593" t="s">
        <v>14610</v>
      </c>
      <c r="F5593" t="s">
        <v>14611</v>
      </c>
    </row>
    <row r="5594" spans="1:6" x14ac:dyDescent="0.3">
      <c r="A5594" t="s">
        <v>14612</v>
      </c>
      <c r="B5594" t="s">
        <v>6</v>
      </c>
      <c r="C5594" t="s">
        <v>14613</v>
      </c>
      <c r="D5594" t="s">
        <v>14613</v>
      </c>
      <c r="E5594" t="s">
        <v>14614</v>
      </c>
    </row>
    <row r="5595" spans="1:6" x14ac:dyDescent="0.3">
      <c r="A5595" t="s">
        <v>14615</v>
      </c>
      <c r="B5595" t="s">
        <v>6</v>
      </c>
      <c r="C5595" t="s">
        <v>14616</v>
      </c>
      <c r="D5595" t="s">
        <v>6</v>
      </c>
      <c r="E5595" t="s">
        <v>6</v>
      </c>
    </row>
    <row r="5596" spans="1:6" x14ac:dyDescent="0.3">
      <c r="A5596" t="s">
        <v>14617</v>
      </c>
      <c r="B5596" t="s">
        <v>6</v>
      </c>
      <c r="C5596" t="s">
        <v>14618</v>
      </c>
      <c r="D5596" t="s">
        <v>14619</v>
      </c>
      <c r="E5596" t="s">
        <v>2337</v>
      </c>
    </row>
    <row r="5597" spans="1:6" x14ac:dyDescent="0.3">
      <c r="A5597" t="s">
        <v>14620</v>
      </c>
      <c r="B5597" t="s">
        <v>1802</v>
      </c>
      <c r="C5597" t="s">
        <v>14621</v>
      </c>
      <c r="D5597" t="s">
        <v>1619</v>
      </c>
      <c r="E5597" t="s">
        <v>7210</v>
      </c>
    </row>
    <row r="5598" spans="1:6" x14ac:dyDescent="0.3">
      <c r="A5598" t="s">
        <v>14622</v>
      </c>
      <c r="B5598" t="s">
        <v>6</v>
      </c>
      <c r="C5598" t="s">
        <v>14623</v>
      </c>
      <c r="D5598" t="s">
        <v>6</v>
      </c>
      <c r="E5598" t="s">
        <v>6</v>
      </c>
    </row>
    <row r="5599" spans="1:6" x14ac:dyDescent="0.3">
      <c r="A5599" t="s">
        <v>14624</v>
      </c>
      <c r="B5599" t="s">
        <v>12297</v>
      </c>
      <c r="C5599" t="s">
        <v>14625</v>
      </c>
      <c r="D5599" t="s">
        <v>8811</v>
      </c>
      <c r="E5599" t="s">
        <v>3008</v>
      </c>
    </row>
    <row r="5600" spans="1:6" x14ac:dyDescent="0.3">
      <c r="A5600" t="s">
        <v>14626</v>
      </c>
      <c r="B5600" t="s">
        <v>6</v>
      </c>
      <c r="C5600" t="s">
        <v>14627</v>
      </c>
      <c r="D5600" t="s">
        <v>6</v>
      </c>
      <c r="E5600" t="s">
        <v>6</v>
      </c>
    </row>
    <row r="5601" spans="1:5" x14ac:dyDescent="0.3">
      <c r="A5601" t="s">
        <v>14628</v>
      </c>
      <c r="B5601" t="s">
        <v>6</v>
      </c>
      <c r="C5601" t="s">
        <v>14629</v>
      </c>
      <c r="D5601" t="s">
        <v>6</v>
      </c>
      <c r="E5601" t="s">
        <v>6</v>
      </c>
    </row>
    <row r="5602" spans="1:5" x14ac:dyDescent="0.3">
      <c r="A5602" t="s">
        <v>14630</v>
      </c>
      <c r="B5602" t="s">
        <v>6</v>
      </c>
      <c r="C5602" t="s">
        <v>14631</v>
      </c>
      <c r="D5602" t="s">
        <v>6</v>
      </c>
      <c r="E5602" t="s">
        <v>6</v>
      </c>
    </row>
    <row r="5603" spans="1:5" x14ac:dyDescent="0.3">
      <c r="A5603" t="s">
        <v>14632</v>
      </c>
      <c r="B5603" t="s">
        <v>6</v>
      </c>
      <c r="C5603" t="s">
        <v>14633</v>
      </c>
      <c r="D5603" t="s">
        <v>6</v>
      </c>
      <c r="E5603" t="s">
        <v>6</v>
      </c>
    </row>
    <row r="5604" spans="1:5" x14ac:dyDescent="0.3">
      <c r="A5604" t="s">
        <v>14634</v>
      </c>
      <c r="B5604" t="s">
        <v>876</v>
      </c>
      <c r="C5604" t="s">
        <v>14635</v>
      </c>
      <c r="D5604" t="s">
        <v>6</v>
      </c>
      <c r="E5604" t="s">
        <v>878</v>
      </c>
    </row>
    <row r="5605" spans="1:5" x14ac:dyDescent="0.3">
      <c r="A5605" t="s">
        <v>14636</v>
      </c>
      <c r="B5605" t="s">
        <v>6</v>
      </c>
      <c r="C5605" t="s">
        <v>14637</v>
      </c>
      <c r="D5605" t="s">
        <v>6</v>
      </c>
      <c r="E5605" t="s">
        <v>6</v>
      </c>
    </row>
    <row r="5606" spans="1:5" x14ac:dyDescent="0.3">
      <c r="A5606" t="s">
        <v>14638</v>
      </c>
      <c r="B5606" t="s">
        <v>6</v>
      </c>
      <c r="C5606" t="s">
        <v>14639</v>
      </c>
      <c r="D5606" t="s">
        <v>6</v>
      </c>
      <c r="E5606" t="s">
        <v>6</v>
      </c>
    </row>
    <row r="5607" spans="1:5" x14ac:dyDescent="0.3">
      <c r="A5607" t="s">
        <v>14640</v>
      </c>
      <c r="B5607" t="s">
        <v>746</v>
      </c>
      <c r="C5607" t="s">
        <v>14641</v>
      </c>
      <c r="D5607" t="s">
        <v>834</v>
      </c>
      <c r="E5607" t="s">
        <v>835</v>
      </c>
    </row>
    <row r="5608" spans="1:5" x14ac:dyDescent="0.3">
      <c r="A5608" t="s">
        <v>14642</v>
      </c>
      <c r="B5608" t="s">
        <v>6</v>
      </c>
      <c r="C5608" t="s">
        <v>14643</v>
      </c>
      <c r="D5608" t="s">
        <v>6</v>
      </c>
      <c r="E5608" t="s">
        <v>6</v>
      </c>
    </row>
    <row r="5609" spans="1:5" x14ac:dyDescent="0.3">
      <c r="A5609" t="s">
        <v>14644</v>
      </c>
      <c r="B5609" t="s">
        <v>14645</v>
      </c>
      <c r="C5609" t="s">
        <v>14646</v>
      </c>
      <c r="D5609" t="s">
        <v>14647</v>
      </c>
      <c r="E5609" t="s">
        <v>4087</v>
      </c>
    </row>
    <row r="5610" spans="1:5" x14ac:dyDescent="0.3">
      <c r="A5610" t="s">
        <v>14648</v>
      </c>
      <c r="B5610" t="s">
        <v>6</v>
      </c>
      <c r="C5610" t="s">
        <v>14649</v>
      </c>
      <c r="D5610" t="s">
        <v>14649</v>
      </c>
      <c r="E5610" t="s">
        <v>7218</v>
      </c>
    </row>
    <row r="5611" spans="1:5" x14ac:dyDescent="0.3">
      <c r="A5611" t="s">
        <v>14650</v>
      </c>
      <c r="B5611" t="s">
        <v>6</v>
      </c>
      <c r="C5611" t="s">
        <v>14651</v>
      </c>
      <c r="D5611" t="s">
        <v>6</v>
      </c>
      <c r="E5611" t="s">
        <v>6</v>
      </c>
    </row>
    <row r="5612" spans="1:5" x14ac:dyDescent="0.3">
      <c r="A5612" t="s">
        <v>14652</v>
      </c>
      <c r="B5612" t="s">
        <v>6</v>
      </c>
      <c r="C5612" t="s">
        <v>14653</v>
      </c>
      <c r="D5612" t="s">
        <v>14654</v>
      </c>
      <c r="E5612" t="s">
        <v>1260</v>
      </c>
    </row>
    <row r="5613" spans="1:5" x14ac:dyDescent="0.3">
      <c r="A5613" t="s">
        <v>14655</v>
      </c>
      <c r="B5613" t="s">
        <v>8973</v>
      </c>
      <c r="C5613" t="s">
        <v>14656</v>
      </c>
      <c r="D5613" t="s">
        <v>8975</v>
      </c>
      <c r="E5613" t="s">
        <v>8976</v>
      </c>
    </row>
    <row r="5614" spans="1:5" x14ac:dyDescent="0.3">
      <c r="A5614" t="s">
        <v>14657</v>
      </c>
      <c r="B5614" t="s">
        <v>6</v>
      </c>
      <c r="C5614" t="s">
        <v>14658</v>
      </c>
      <c r="D5614" t="s">
        <v>6</v>
      </c>
      <c r="E5614" t="s">
        <v>6</v>
      </c>
    </row>
    <row r="5615" spans="1:5" x14ac:dyDescent="0.3">
      <c r="A5615" t="s">
        <v>14659</v>
      </c>
      <c r="B5615" t="s">
        <v>6</v>
      </c>
      <c r="C5615" t="s">
        <v>14660</v>
      </c>
      <c r="D5615" t="s">
        <v>6</v>
      </c>
      <c r="E5615" t="s">
        <v>6</v>
      </c>
    </row>
    <row r="5616" spans="1:5" x14ac:dyDescent="0.3">
      <c r="A5616" t="s">
        <v>14661</v>
      </c>
      <c r="B5616" t="s">
        <v>6</v>
      </c>
      <c r="C5616" t="s">
        <v>14662</v>
      </c>
      <c r="D5616" t="s">
        <v>6</v>
      </c>
      <c r="E5616" t="s">
        <v>6</v>
      </c>
    </row>
    <row r="5617" spans="1:5" x14ac:dyDescent="0.3">
      <c r="A5617" t="s">
        <v>14663</v>
      </c>
      <c r="B5617" t="s">
        <v>6</v>
      </c>
      <c r="C5617" t="s">
        <v>14664</v>
      </c>
      <c r="D5617" t="s">
        <v>6</v>
      </c>
      <c r="E5617" t="s">
        <v>6</v>
      </c>
    </row>
    <row r="5618" spans="1:5" x14ac:dyDescent="0.3">
      <c r="A5618" t="s">
        <v>14665</v>
      </c>
      <c r="B5618" t="s">
        <v>6</v>
      </c>
      <c r="C5618" t="s">
        <v>14666</v>
      </c>
      <c r="D5618" t="s">
        <v>6</v>
      </c>
      <c r="E5618" t="s">
        <v>6</v>
      </c>
    </row>
    <row r="5619" spans="1:5" x14ac:dyDescent="0.3">
      <c r="A5619" t="s">
        <v>14667</v>
      </c>
      <c r="B5619" t="s">
        <v>14668</v>
      </c>
      <c r="C5619" t="s">
        <v>14669</v>
      </c>
      <c r="D5619" t="s">
        <v>14669</v>
      </c>
      <c r="E5619" t="s">
        <v>34</v>
      </c>
    </row>
    <row r="5620" spans="1:5" x14ac:dyDescent="0.3">
      <c r="A5620" t="s">
        <v>14670</v>
      </c>
      <c r="B5620" t="s">
        <v>284</v>
      </c>
      <c r="C5620" t="s">
        <v>14671</v>
      </c>
      <c r="D5620" t="s">
        <v>286</v>
      </c>
      <c r="E5620" t="s">
        <v>287</v>
      </c>
    </row>
    <row r="5621" spans="1:5" x14ac:dyDescent="0.3">
      <c r="A5621" t="s">
        <v>14672</v>
      </c>
      <c r="B5621" t="s">
        <v>6</v>
      </c>
      <c r="C5621" t="s">
        <v>14673</v>
      </c>
      <c r="D5621" t="s">
        <v>802</v>
      </c>
      <c r="E5621" t="s">
        <v>14674</v>
      </c>
    </row>
    <row r="5622" spans="1:5" x14ac:dyDescent="0.3">
      <c r="A5622" t="s">
        <v>14675</v>
      </c>
      <c r="B5622" t="s">
        <v>6</v>
      </c>
      <c r="C5622" t="s">
        <v>14676</v>
      </c>
      <c r="D5622" t="s">
        <v>6</v>
      </c>
      <c r="E5622" t="s">
        <v>6</v>
      </c>
    </row>
    <row r="5623" spans="1:5" x14ac:dyDescent="0.3">
      <c r="A5623" t="s">
        <v>14677</v>
      </c>
      <c r="B5623" t="s">
        <v>6</v>
      </c>
      <c r="C5623" t="s">
        <v>14678</v>
      </c>
      <c r="D5623" t="s">
        <v>14679</v>
      </c>
      <c r="E5623" t="s">
        <v>84</v>
      </c>
    </row>
    <row r="5624" spans="1:5" x14ac:dyDescent="0.3">
      <c r="A5624" t="s">
        <v>14680</v>
      </c>
      <c r="B5624" t="s">
        <v>14681</v>
      </c>
      <c r="C5624" t="s">
        <v>14682</v>
      </c>
      <c r="D5624" t="s">
        <v>14683</v>
      </c>
      <c r="E5624" t="s">
        <v>14684</v>
      </c>
    </row>
    <row r="5625" spans="1:5" x14ac:dyDescent="0.3">
      <c r="A5625" t="s">
        <v>14685</v>
      </c>
      <c r="B5625" t="s">
        <v>6</v>
      </c>
      <c r="C5625" t="s">
        <v>14686</v>
      </c>
      <c r="D5625" t="s">
        <v>14686</v>
      </c>
      <c r="E5625" t="s">
        <v>14687</v>
      </c>
    </row>
    <row r="5626" spans="1:5" x14ac:dyDescent="0.3">
      <c r="A5626" t="s">
        <v>14688</v>
      </c>
      <c r="B5626" t="s">
        <v>6</v>
      </c>
      <c r="C5626" t="s">
        <v>14689</v>
      </c>
      <c r="D5626" t="s">
        <v>6</v>
      </c>
      <c r="E5626" t="s">
        <v>6</v>
      </c>
    </row>
    <row r="5627" spans="1:5" x14ac:dyDescent="0.3">
      <c r="A5627" t="s">
        <v>14690</v>
      </c>
      <c r="B5627" t="s">
        <v>6</v>
      </c>
      <c r="C5627" t="s">
        <v>14691</v>
      </c>
      <c r="D5627" t="s">
        <v>6</v>
      </c>
      <c r="E5627" t="s">
        <v>6</v>
      </c>
    </row>
    <row r="5628" spans="1:5" x14ac:dyDescent="0.3">
      <c r="A5628" t="s">
        <v>14692</v>
      </c>
      <c r="B5628" t="s">
        <v>14693</v>
      </c>
      <c r="C5628" t="s">
        <v>14694</v>
      </c>
      <c r="D5628" t="s">
        <v>214</v>
      </c>
      <c r="E5628" t="s">
        <v>215</v>
      </c>
    </row>
    <row r="5629" spans="1:5" x14ac:dyDescent="0.3">
      <c r="A5629" t="s">
        <v>14695</v>
      </c>
      <c r="B5629" t="s">
        <v>6</v>
      </c>
      <c r="C5629" t="s">
        <v>14696</v>
      </c>
      <c r="D5629" t="s">
        <v>6</v>
      </c>
      <c r="E5629" t="s">
        <v>6</v>
      </c>
    </row>
    <row r="5630" spans="1:5" x14ac:dyDescent="0.3">
      <c r="A5630" t="s">
        <v>14697</v>
      </c>
      <c r="B5630" t="s">
        <v>6</v>
      </c>
      <c r="C5630" t="s">
        <v>14698</v>
      </c>
      <c r="D5630" t="s">
        <v>97</v>
      </c>
      <c r="E5630" t="s">
        <v>5546</v>
      </c>
    </row>
    <row r="5631" spans="1:5" x14ac:dyDescent="0.3">
      <c r="A5631" t="s">
        <v>14699</v>
      </c>
      <c r="B5631" t="s">
        <v>6</v>
      </c>
      <c r="C5631" t="s">
        <v>14700</v>
      </c>
      <c r="D5631" t="s">
        <v>6</v>
      </c>
      <c r="E5631" t="s">
        <v>6</v>
      </c>
    </row>
    <row r="5632" spans="1:5" x14ac:dyDescent="0.3">
      <c r="A5632" t="s">
        <v>14701</v>
      </c>
      <c r="B5632" t="s">
        <v>1829</v>
      </c>
      <c r="C5632" t="s">
        <v>14702</v>
      </c>
      <c r="D5632" t="s">
        <v>834</v>
      </c>
      <c r="E5632" t="s">
        <v>14703</v>
      </c>
    </row>
    <row r="5633" spans="1:5" x14ac:dyDescent="0.3">
      <c r="A5633" t="s">
        <v>14704</v>
      </c>
      <c r="B5633" t="s">
        <v>6</v>
      </c>
      <c r="C5633" t="s">
        <v>14705</v>
      </c>
      <c r="D5633" t="s">
        <v>6</v>
      </c>
      <c r="E5633" t="s">
        <v>6</v>
      </c>
    </row>
    <row r="5634" spans="1:5" x14ac:dyDescent="0.3">
      <c r="A5634" t="s">
        <v>14706</v>
      </c>
      <c r="B5634" t="s">
        <v>5553</v>
      </c>
      <c r="C5634" t="s">
        <v>14707</v>
      </c>
      <c r="D5634" t="s">
        <v>6</v>
      </c>
      <c r="E5634" t="s">
        <v>8743</v>
      </c>
    </row>
    <row r="5635" spans="1:5" x14ac:dyDescent="0.3">
      <c r="A5635" t="s">
        <v>14708</v>
      </c>
      <c r="B5635" t="s">
        <v>6</v>
      </c>
      <c r="C5635" t="s">
        <v>14709</v>
      </c>
      <c r="D5635" t="s">
        <v>6</v>
      </c>
      <c r="E5635" t="s">
        <v>6</v>
      </c>
    </row>
    <row r="5636" spans="1:5" x14ac:dyDescent="0.3">
      <c r="A5636" t="s">
        <v>14710</v>
      </c>
      <c r="B5636" t="s">
        <v>6</v>
      </c>
      <c r="C5636" t="s">
        <v>14711</v>
      </c>
      <c r="D5636" t="s">
        <v>1270</v>
      </c>
      <c r="E5636" t="s">
        <v>4629</v>
      </c>
    </row>
    <row r="5637" spans="1:5" x14ac:dyDescent="0.3">
      <c r="A5637" t="s">
        <v>14712</v>
      </c>
      <c r="B5637" t="s">
        <v>14713</v>
      </c>
      <c r="C5637" t="s">
        <v>14714</v>
      </c>
      <c r="D5637" t="s">
        <v>14715</v>
      </c>
      <c r="E5637" t="s">
        <v>14716</v>
      </c>
    </row>
    <row r="5638" spans="1:5" x14ac:dyDescent="0.3">
      <c r="A5638" t="s">
        <v>14717</v>
      </c>
      <c r="B5638" t="s">
        <v>6</v>
      </c>
      <c r="C5638" t="s">
        <v>14718</v>
      </c>
      <c r="D5638" t="s">
        <v>6</v>
      </c>
      <c r="E5638" t="s">
        <v>6</v>
      </c>
    </row>
    <row r="5639" spans="1:5" x14ac:dyDescent="0.3">
      <c r="A5639" t="s">
        <v>14719</v>
      </c>
      <c r="B5639" t="s">
        <v>6</v>
      </c>
      <c r="C5639" t="s">
        <v>14720</v>
      </c>
      <c r="D5639" t="s">
        <v>2549</v>
      </c>
      <c r="E5639" t="s">
        <v>14721</v>
      </c>
    </row>
    <row r="5640" spans="1:5" x14ac:dyDescent="0.3">
      <c r="A5640" t="s">
        <v>14722</v>
      </c>
      <c r="B5640" t="s">
        <v>1513</v>
      </c>
      <c r="C5640" t="s">
        <v>14723</v>
      </c>
      <c r="D5640" t="s">
        <v>396</v>
      </c>
      <c r="E5640" t="s">
        <v>8323</v>
      </c>
    </row>
    <row r="5641" spans="1:5" x14ac:dyDescent="0.3">
      <c r="A5641" t="s">
        <v>14724</v>
      </c>
      <c r="B5641" t="s">
        <v>6</v>
      </c>
      <c r="C5641" t="s">
        <v>14725</v>
      </c>
      <c r="D5641" t="s">
        <v>6</v>
      </c>
      <c r="E5641" t="s">
        <v>6</v>
      </c>
    </row>
    <row r="5642" spans="1:5" x14ac:dyDescent="0.3">
      <c r="A5642" t="s">
        <v>14726</v>
      </c>
      <c r="B5642" t="s">
        <v>6</v>
      </c>
      <c r="C5642" t="s">
        <v>14727</v>
      </c>
      <c r="D5642" t="s">
        <v>6</v>
      </c>
      <c r="E5642" t="s">
        <v>6</v>
      </c>
    </row>
    <row r="5643" spans="1:5" x14ac:dyDescent="0.3">
      <c r="A5643" t="s">
        <v>14728</v>
      </c>
      <c r="B5643" t="s">
        <v>6</v>
      </c>
      <c r="C5643" t="s">
        <v>14729</v>
      </c>
      <c r="D5643" t="s">
        <v>6</v>
      </c>
      <c r="E5643" t="s">
        <v>6</v>
      </c>
    </row>
    <row r="5644" spans="1:5" x14ac:dyDescent="0.3">
      <c r="A5644" t="s">
        <v>14730</v>
      </c>
      <c r="B5644" t="s">
        <v>6</v>
      </c>
      <c r="C5644" t="s">
        <v>14731</v>
      </c>
      <c r="D5644" t="s">
        <v>6</v>
      </c>
      <c r="E5644" t="s">
        <v>6</v>
      </c>
    </row>
    <row r="5645" spans="1:5" x14ac:dyDescent="0.3">
      <c r="A5645" t="s">
        <v>14732</v>
      </c>
      <c r="B5645" t="s">
        <v>6</v>
      </c>
      <c r="C5645" t="s">
        <v>14733</v>
      </c>
      <c r="D5645" t="s">
        <v>6</v>
      </c>
      <c r="E5645" t="s">
        <v>6</v>
      </c>
    </row>
    <row r="5646" spans="1:5" x14ac:dyDescent="0.3">
      <c r="A5646" t="s">
        <v>14734</v>
      </c>
      <c r="B5646" t="s">
        <v>6</v>
      </c>
      <c r="C5646" t="s">
        <v>14735</v>
      </c>
      <c r="D5646" t="s">
        <v>6</v>
      </c>
      <c r="E5646" t="s">
        <v>6</v>
      </c>
    </row>
    <row r="5647" spans="1:5" x14ac:dyDescent="0.3">
      <c r="A5647" t="s">
        <v>14736</v>
      </c>
      <c r="B5647" t="s">
        <v>587</v>
      </c>
      <c r="C5647" t="s">
        <v>14737</v>
      </c>
      <c r="D5647" t="s">
        <v>396</v>
      </c>
      <c r="E5647" t="s">
        <v>1303</v>
      </c>
    </row>
    <row r="5648" spans="1:5" x14ac:dyDescent="0.3">
      <c r="A5648" t="s">
        <v>14738</v>
      </c>
      <c r="B5648" t="s">
        <v>14739</v>
      </c>
      <c r="C5648" t="s">
        <v>14740</v>
      </c>
      <c r="D5648" t="s">
        <v>529</v>
      </c>
      <c r="E5648" t="s">
        <v>14741</v>
      </c>
    </row>
    <row r="5649" spans="1:5" x14ac:dyDescent="0.3">
      <c r="A5649" t="s">
        <v>14742</v>
      </c>
      <c r="B5649" t="s">
        <v>14743</v>
      </c>
      <c r="C5649" t="s">
        <v>14744</v>
      </c>
      <c r="D5649" t="s">
        <v>14745</v>
      </c>
      <c r="E5649" t="s">
        <v>1072</v>
      </c>
    </row>
    <row r="5650" spans="1:5" x14ac:dyDescent="0.3">
      <c r="A5650" t="s">
        <v>14746</v>
      </c>
      <c r="B5650" t="s">
        <v>14747</v>
      </c>
      <c r="C5650" t="s">
        <v>14748</v>
      </c>
      <c r="D5650" t="s">
        <v>6746</v>
      </c>
      <c r="E5650" t="s">
        <v>14749</v>
      </c>
    </row>
    <row r="5651" spans="1:5" x14ac:dyDescent="0.3">
      <c r="A5651" t="s">
        <v>14750</v>
      </c>
      <c r="B5651" t="s">
        <v>6</v>
      </c>
      <c r="C5651" t="s">
        <v>14751</v>
      </c>
      <c r="D5651" t="s">
        <v>6</v>
      </c>
      <c r="E5651" t="s">
        <v>6</v>
      </c>
    </row>
    <row r="5652" spans="1:5" x14ac:dyDescent="0.3">
      <c r="A5652" t="s">
        <v>14752</v>
      </c>
      <c r="B5652" t="s">
        <v>2158</v>
      </c>
      <c r="C5652" t="s">
        <v>14753</v>
      </c>
      <c r="D5652" t="s">
        <v>6</v>
      </c>
      <c r="E5652" t="s">
        <v>2160</v>
      </c>
    </row>
    <row r="5653" spans="1:5" x14ac:dyDescent="0.3">
      <c r="A5653" t="s">
        <v>14754</v>
      </c>
      <c r="B5653" t="s">
        <v>6</v>
      </c>
      <c r="C5653" t="s">
        <v>14755</v>
      </c>
      <c r="D5653" t="s">
        <v>14756</v>
      </c>
      <c r="E5653" t="s">
        <v>1487</v>
      </c>
    </row>
    <row r="5654" spans="1:5" x14ac:dyDescent="0.3">
      <c r="A5654" t="s">
        <v>14757</v>
      </c>
      <c r="B5654" t="s">
        <v>31</v>
      </c>
      <c r="C5654" t="s">
        <v>14758</v>
      </c>
      <c r="D5654" t="s">
        <v>33</v>
      </c>
      <c r="E5654" t="s">
        <v>34</v>
      </c>
    </row>
    <row r="5655" spans="1:5" x14ac:dyDescent="0.3">
      <c r="A5655" t="s">
        <v>14759</v>
      </c>
      <c r="B5655" t="s">
        <v>6</v>
      </c>
      <c r="C5655" t="s">
        <v>14760</v>
      </c>
      <c r="D5655" t="s">
        <v>6</v>
      </c>
      <c r="E5655" t="s">
        <v>6</v>
      </c>
    </row>
    <row r="5656" spans="1:5" x14ac:dyDescent="0.3">
      <c r="A5656" t="s">
        <v>14761</v>
      </c>
      <c r="B5656" t="s">
        <v>6</v>
      </c>
      <c r="C5656" t="s">
        <v>14762</v>
      </c>
      <c r="D5656" t="s">
        <v>14763</v>
      </c>
      <c r="E5656" t="s">
        <v>14764</v>
      </c>
    </row>
    <row r="5657" spans="1:5" x14ac:dyDescent="0.3">
      <c r="A5657" t="s">
        <v>14765</v>
      </c>
      <c r="B5657" t="s">
        <v>6</v>
      </c>
      <c r="C5657" t="s">
        <v>14766</v>
      </c>
      <c r="D5657" t="s">
        <v>6</v>
      </c>
      <c r="E5657" t="s">
        <v>6</v>
      </c>
    </row>
    <row r="5658" spans="1:5" x14ac:dyDescent="0.3">
      <c r="A5658" t="s">
        <v>14767</v>
      </c>
      <c r="B5658" t="s">
        <v>6</v>
      </c>
      <c r="C5658" t="s">
        <v>14768</v>
      </c>
      <c r="D5658" t="s">
        <v>6</v>
      </c>
      <c r="E5658" t="s">
        <v>6</v>
      </c>
    </row>
    <row r="5659" spans="1:5" x14ac:dyDescent="0.3">
      <c r="A5659" t="s">
        <v>14769</v>
      </c>
      <c r="B5659" t="s">
        <v>6</v>
      </c>
      <c r="C5659" t="s">
        <v>14770</v>
      </c>
      <c r="D5659" t="s">
        <v>6</v>
      </c>
      <c r="E5659" t="s">
        <v>6</v>
      </c>
    </row>
    <row r="5660" spans="1:5" x14ac:dyDescent="0.3">
      <c r="A5660" t="s">
        <v>14771</v>
      </c>
      <c r="B5660" t="s">
        <v>3599</v>
      </c>
      <c r="C5660" t="s">
        <v>14772</v>
      </c>
      <c r="D5660" t="s">
        <v>1709</v>
      </c>
      <c r="E5660" t="s">
        <v>3601</v>
      </c>
    </row>
    <row r="5661" spans="1:5" x14ac:dyDescent="0.3">
      <c r="A5661" t="s">
        <v>14773</v>
      </c>
      <c r="B5661" t="s">
        <v>14774</v>
      </c>
      <c r="C5661" t="s">
        <v>14775</v>
      </c>
      <c r="D5661" t="s">
        <v>599</v>
      </c>
      <c r="E5661" t="s">
        <v>14776</v>
      </c>
    </row>
    <row r="5662" spans="1:5" x14ac:dyDescent="0.3">
      <c r="A5662" t="s">
        <v>14777</v>
      </c>
      <c r="B5662" t="s">
        <v>6</v>
      </c>
      <c r="C5662" t="s">
        <v>14778</v>
      </c>
      <c r="D5662" t="s">
        <v>6</v>
      </c>
      <c r="E5662" t="s">
        <v>6</v>
      </c>
    </row>
    <row r="5663" spans="1:5" x14ac:dyDescent="0.3">
      <c r="A5663" t="s">
        <v>14779</v>
      </c>
      <c r="B5663" t="s">
        <v>10312</v>
      </c>
      <c r="C5663" t="s">
        <v>14780</v>
      </c>
      <c r="D5663" t="s">
        <v>3326</v>
      </c>
      <c r="E5663" t="s">
        <v>7435</v>
      </c>
    </row>
    <row r="5664" spans="1:5" x14ac:dyDescent="0.3">
      <c r="A5664" t="s">
        <v>14781</v>
      </c>
      <c r="B5664" t="s">
        <v>14782</v>
      </c>
      <c r="C5664" t="s">
        <v>14783</v>
      </c>
      <c r="D5664" t="s">
        <v>3513</v>
      </c>
      <c r="E5664" t="s">
        <v>14784</v>
      </c>
    </row>
    <row r="5665" spans="1:5" x14ac:dyDescent="0.3">
      <c r="A5665" t="s">
        <v>14785</v>
      </c>
      <c r="B5665" t="s">
        <v>14786</v>
      </c>
      <c r="C5665" t="s">
        <v>14787</v>
      </c>
      <c r="D5665" t="s">
        <v>14787</v>
      </c>
      <c r="E5665" t="s">
        <v>14788</v>
      </c>
    </row>
    <row r="5666" spans="1:5" x14ac:dyDescent="0.3">
      <c r="A5666" t="s">
        <v>14789</v>
      </c>
      <c r="B5666" t="s">
        <v>6</v>
      </c>
      <c r="C5666" t="s">
        <v>14790</v>
      </c>
      <c r="D5666" t="s">
        <v>14791</v>
      </c>
      <c r="E5666" t="s">
        <v>14792</v>
      </c>
    </row>
    <row r="5667" spans="1:5" x14ac:dyDescent="0.3">
      <c r="A5667" s="1" t="s">
        <v>14793</v>
      </c>
      <c r="B5667" t="s">
        <v>6</v>
      </c>
      <c r="C5667" t="s">
        <v>14794</v>
      </c>
      <c r="D5667" t="s">
        <v>6</v>
      </c>
      <c r="E5667" t="s">
        <v>6</v>
      </c>
    </row>
    <row r="5668" spans="1:5" x14ac:dyDescent="0.3">
      <c r="A5668" t="s">
        <v>14795</v>
      </c>
      <c r="B5668" t="s">
        <v>6</v>
      </c>
      <c r="C5668" t="s">
        <v>14796</v>
      </c>
      <c r="D5668" t="s">
        <v>6</v>
      </c>
      <c r="E5668" t="s">
        <v>6</v>
      </c>
    </row>
    <row r="5669" spans="1:5" x14ac:dyDescent="0.3">
      <c r="A5669" t="s">
        <v>14797</v>
      </c>
      <c r="B5669" t="s">
        <v>13121</v>
      </c>
      <c r="C5669" t="s">
        <v>14798</v>
      </c>
      <c r="D5669" t="s">
        <v>4176</v>
      </c>
      <c r="E5669" t="s">
        <v>4177</v>
      </c>
    </row>
    <row r="5670" spans="1:5" x14ac:dyDescent="0.3">
      <c r="A5670" t="s">
        <v>14799</v>
      </c>
      <c r="B5670" t="s">
        <v>4270</v>
      </c>
      <c r="C5670" t="s">
        <v>14800</v>
      </c>
      <c r="D5670" t="s">
        <v>4691</v>
      </c>
      <c r="E5670" t="s">
        <v>4272</v>
      </c>
    </row>
    <row r="5671" spans="1:5" x14ac:dyDescent="0.3">
      <c r="A5671" t="s">
        <v>14801</v>
      </c>
      <c r="B5671" t="s">
        <v>6</v>
      </c>
      <c r="C5671" t="s">
        <v>14802</v>
      </c>
      <c r="D5671" t="s">
        <v>14803</v>
      </c>
      <c r="E5671" t="s">
        <v>2005</v>
      </c>
    </row>
    <row r="5672" spans="1:5" x14ac:dyDescent="0.3">
      <c r="A5672" t="s">
        <v>14804</v>
      </c>
      <c r="B5672" t="s">
        <v>6</v>
      </c>
      <c r="C5672" t="s">
        <v>14805</v>
      </c>
      <c r="D5672" t="s">
        <v>6</v>
      </c>
      <c r="E5672" t="s">
        <v>6</v>
      </c>
    </row>
    <row r="5673" spans="1:5" x14ac:dyDescent="0.3">
      <c r="A5673" t="s">
        <v>14806</v>
      </c>
      <c r="B5673" t="s">
        <v>14807</v>
      </c>
      <c r="C5673" t="s">
        <v>14808</v>
      </c>
      <c r="D5673" t="s">
        <v>396</v>
      </c>
      <c r="E5673" t="s">
        <v>14809</v>
      </c>
    </row>
    <row r="5674" spans="1:5" x14ac:dyDescent="0.3">
      <c r="A5674" t="s">
        <v>14810</v>
      </c>
      <c r="B5674" t="s">
        <v>6</v>
      </c>
      <c r="C5674" t="s">
        <v>14811</v>
      </c>
      <c r="D5674" t="s">
        <v>6</v>
      </c>
      <c r="E5674" t="s">
        <v>6</v>
      </c>
    </row>
    <row r="5675" spans="1:5" x14ac:dyDescent="0.3">
      <c r="A5675" s="1" t="s">
        <v>14812</v>
      </c>
      <c r="B5675" t="s">
        <v>14813</v>
      </c>
      <c r="C5675" t="s">
        <v>14814</v>
      </c>
      <c r="D5675" t="s">
        <v>14814</v>
      </c>
      <c r="E5675" t="s">
        <v>34</v>
      </c>
    </row>
    <row r="5676" spans="1:5" x14ac:dyDescent="0.3">
      <c r="A5676" t="s">
        <v>14815</v>
      </c>
      <c r="B5676" t="s">
        <v>6</v>
      </c>
      <c r="C5676" t="s">
        <v>14816</v>
      </c>
      <c r="D5676" t="s">
        <v>14816</v>
      </c>
      <c r="E5676" t="s">
        <v>14817</v>
      </c>
    </row>
    <row r="5677" spans="1:5" x14ac:dyDescent="0.3">
      <c r="A5677" t="s">
        <v>14818</v>
      </c>
      <c r="B5677" t="s">
        <v>6</v>
      </c>
      <c r="C5677" t="s">
        <v>14819</v>
      </c>
      <c r="D5677" t="s">
        <v>14819</v>
      </c>
      <c r="E5677" t="s">
        <v>14820</v>
      </c>
    </row>
    <row r="5678" spans="1:5" x14ac:dyDescent="0.3">
      <c r="A5678" t="s">
        <v>14821</v>
      </c>
      <c r="B5678" t="s">
        <v>731</v>
      </c>
      <c r="C5678" t="s">
        <v>14822</v>
      </c>
      <c r="D5678" t="s">
        <v>486</v>
      </c>
      <c r="E5678" t="s">
        <v>487</v>
      </c>
    </row>
    <row r="5679" spans="1:5" x14ac:dyDescent="0.3">
      <c r="A5679" t="s">
        <v>14823</v>
      </c>
      <c r="B5679" t="s">
        <v>587</v>
      </c>
      <c r="C5679" t="s">
        <v>14824</v>
      </c>
      <c r="D5679" t="s">
        <v>396</v>
      </c>
      <c r="E5679" t="s">
        <v>9060</v>
      </c>
    </row>
    <row r="5680" spans="1:5" x14ac:dyDescent="0.3">
      <c r="A5680" t="s">
        <v>14825</v>
      </c>
      <c r="B5680" t="s">
        <v>11963</v>
      </c>
      <c r="C5680" t="s">
        <v>14826</v>
      </c>
      <c r="D5680" t="s">
        <v>2755</v>
      </c>
      <c r="E5680" t="s">
        <v>6</v>
      </c>
    </row>
    <row r="5681" spans="1:5" x14ac:dyDescent="0.3">
      <c r="A5681" t="s">
        <v>14827</v>
      </c>
      <c r="B5681" t="s">
        <v>6</v>
      </c>
      <c r="C5681" t="s">
        <v>14828</v>
      </c>
      <c r="D5681" t="s">
        <v>6</v>
      </c>
      <c r="E5681" t="s">
        <v>6</v>
      </c>
    </row>
    <row r="5682" spans="1:5" x14ac:dyDescent="0.3">
      <c r="A5682" t="s">
        <v>14829</v>
      </c>
      <c r="B5682" t="s">
        <v>6</v>
      </c>
      <c r="C5682" t="s">
        <v>14830</v>
      </c>
      <c r="D5682" t="s">
        <v>6</v>
      </c>
      <c r="E5682" t="s">
        <v>6</v>
      </c>
    </row>
    <row r="5683" spans="1:5" x14ac:dyDescent="0.3">
      <c r="A5683" t="s">
        <v>14831</v>
      </c>
      <c r="B5683" t="s">
        <v>6</v>
      </c>
      <c r="C5683" t="s">
        <v>14832</v>
      </c>
      <c r="D5683" t="s">
        <v>6</v>
      </c>
      <c r="E5683" t="s">
        <v>6</v>
      </c>
    </row>
    <row r="5684" spans="1:5" x14ac:dyDescent="0.3">
      <c r="A5684" t="s">
        <v>14833</v>
      </c>
      <c r="B5684" t="s">
        <v>6</v>
      </c>
      <c r="C5684" t="s">
        <v>14834</v>
      </c>
      <c r="D5684" t="s">
        <v>6</v>
      </c>
      <c r="E5684" t="s">
        <v>698</v>
      </c>
    </row>
    <row r="5685" spans="1:5" x14ac:dyDescent="0.3">
      <c r="A5685" t="s">
        <v>14835</v>
      </c>
      <c r="B5685" t="s">
        <v>6</v>
      </c>
      <c r="C5685" t="s">
        <v>14836</v>
      </c>
      <c r="D5685" t="s">
        <v>14837</v>
      </c>
      <c r="E5685" t="s">
        <v>14838</v>
      </c>
    </row>
    <row r="5686" spans="1:5" x14ac:dyDescent="0.3">
      <c r="A5686" t="s">
        <v>14839</v>
      </c>
      <c r="B5686" t="s">
        <v>6</v>
      </c>
      <c r="C5686" t="s">
        <v>14840</v>
      </c>
      <c r="D5686" t="s">
        <v>14840</v>
      </c>
      <c r="E5686" t="s">
        <v>14841</v>
      </c>
    </row>
    <row r="5687" spans="1:5" x14ac:dyDescent="0.3">
      <c r="A5687" t="s">
        <v>14842</v>
      </c>
      <c r="B5687" t="s">
        <v>14843</v>
      </c>
      <c r="C5687" t="s">
        <v>14844</v>
      </c>
      <c r="D5687" t="s">
        <v>73</v>
      </c>
      <c r="E5687" t="s">
        <v>74</v>
      </c>
    </row>
    <row r="5688" spans="1:5" x14ac:dyDescent="0.3">
      <c r="A5688" t="s">
        <v>14845</v>
      </c>
      <c r="B5688" t="s">
        <v>6</v>
      </c>
      <c r="C5688" t="s">
        <v>14846</v>
      </c>
      <c r="D5688" t="s">
        <v>6</v>
      </c>
      <c r="E5688" t="s">
        <v>6</v>
      </c>
    </row>
    <row r="5689" spans="1:5" x14ac:dyDescent="0.3">
      <c r="A5689" t="s">
        <v>14847</v>
      </c>
      <c r="B5689" t="s">
        <v>6</v>
      </c>
      <c r="C5689" t="s">
        <v>14848</v>
      </c>
      <c r="D5689" t="s">
        <v>6</v>
      </c>
      <c r="E5689" t="s">
        <v>6</v>
      </c>
    </row>
    <row r="5690" spans="1:5" x14ac:dyDescent="0.3">
      <c r="A5690" t="s">
        <v>14849</v>
      </c>
      <c r="B5690" t="s">
        <v>382</v>
      </c>
      <c r="C5690" t="s">
        <v>14850</v>
      </c>
      <c r="D5690" t="s">
        <v>113</v>
      </c>
      <c r="E5690" t="s">
        <v>384</v>
      </c>
    </row>
    <row r="5691" spans="1:5" x14ac:dyDescent="0.3">
      <c r="A5691" t="s">
        <v>14851</v>
      </c>
      <c r="B5691" t="s">
        <v>6</v>
      </c>
      <c r="C5691" t="s">
        <v>14852</v>
      </c>
      <c r="D5691" t="s">
        <v>6</v>
      </c>
      <c r="E5691" t="s">
        <v>6</v>
      </c>
    </row>
    <row r="5692" spans="1:5" x14ac:dyDescent="0.3">
      <c r="A5692" t="s">
        <v>14853</v>
      </c>
      <c r="B5692" t="s">
        <v>6</v>
      </c>
      <c r="C5692" t="s">
        <v>14854</v>
      </c>
      <c r="D5692" t="s">
        <v>14854</v>
      </c>
      <c r="E5692" t="s">
        <v>7662</v>
      </c>
    </row>
    <row r="5693" spans="1:5" x14ac:dyDescent="0.3">
      <c r="A5693" t="s">
        <v>14855</v>
      </c>
      <c r="B5693" t="s">
        <v>382</v>
      </c>
      <c r="C5693" t="s">
        <v>14856</v>
      </c>
      <c r="D5693" t="s">
        <v>113</v>
      </c>
      <c r="E5693" t="s">
        <v>384</v>
      </c>
    </row>
    <row r="5694" spans="1:5" x14ac:dyDescent="0.3">
      <c r="A5694" t="s">
        <v>14857</v>
      </c>
      <c r="B5694" t="s">
        <v>9344</v>
      </c>
      <c r="C5694" t="s">
        <v>14858</v>
      </c>
      <c r="D5694" t="s">
        <v>6</v>
      </c>
      <c r="E5694" t="s">
        <v>9346</v>
      </c>
    </row>
    <row r="5695" spans="1:5" x14ac:dyDescent="0.3">
      <c r="A5695" t="s">
        <v>14859</v>
      </c>
      <c r="B5695" t="s">
        <v>6</v>
      </c>
      <c r="C5695" t="s">
        <v>14860</v>
      </c>
      <c r="D5695" t="s">
        <v>14861</v>
      </c>
      <c r="E5695" t="s">
        <v>14862</v>
      </c>
    </row>
    <row r="5696" spans="1:5" x14ac:dyDescent="0.3">
      <c r="A5696" t="s">
        <v>14863</v>
      </c>
      <c r="B5696" t="s">
        <v>1090</v>
      </c>
      <c r="C5696" t="s">
        <v>14864</v>
      </c>
      <c r="D5696" t="s">
        <v>6</v>
      </c>
      <c r="E5696" t="s">
        <v>109</v>
      </c>
    </row>
    <row r="5697" spans="1:5" x14ac:dyDescent="0.3">
      <c r="A5697" t="s">
        <v>14865</v>
      </c>
      <c r="B5697" t="s">
        <v>6</v>
      </c>
      <c r="C5697" t="s">
        <v>14866</v>
      </c>
      <c r="D5697" t="s">
        <v>6</v>
      </c>
      <c r="E5697" t="s">
        <v>6</v>
      </c>
    </row>
    <row r="5698" spans="1:5" x14ac:dyDescent="0.3">
      <c r="A5698" t="s">
        <v>14867</v>
      </c>
      <c r="B5698" t="s">
        <v>6</v>
      </c>
      <c r="C5698" t="s">
        <v>14868</v>
      </c>
      <c r="D5698" t="s">
        <v>6</v>
      </c>
      <c r="E5698" t="s">
        <v>1068</v>
      </c>
    </row>
    <row r="5699" spans="1:5" x14ac:dyDescent="0.3">
      <c r="A5699" t="s">
        <v>14869</v>
      </c>
      <c r="B5699" t="s">
        <v>399</v>
      </c>
      <c r="C5699" t="s">
        <v>14870</v>
      </c>
      <c r="D5699" t="s">
        <v>6</v>
      </c>
      <c r="E5699" t="s">
        <v>10568</v>
      </c>
    </row>
    <row r="5700" spans="1:5" x14ac:dyDescent="0.3">
      <c r="A5700" t="s">
        <v>14871</v>
      </c>
      <c r="B5700" t="s">
        <v>6</v>
      </c>
      <c r="C5700" t="s">
        <v>14872</v>
      </c>
      <c r="D5700" t="s">
        <v>6</v>
      </c>
      <c r="E5700" t="s">
        <v>6</v>
      </c>
    </row>
    <row r="5701" spans="1:5" x14ac:dyDescent="0.3">
      <c r="A5701" t="s">
        <v>14873</v>
      </c>
      <c r="B5701" t="s">
        <v>6</v>
      </c>
      <c r="C5701" t="s">
        <v>14874</v>
      </c>
      <c r="D5701" t="s">
        <v>6</v>
      </c>
      <c r="E5701" t="s">
        <v>6</v>
      </c>
    </row>
    <row r="5702" spans="1:5" x14ac:dyDescent="0.3">
      <c r="A5702" t="s">
        <v>14875</v>
      </c>
      <c r="B5702" t="s">
        <v>6</v>
      </c>
      <c r="C5702" t="s">
        <v>14876</v>
      </c>
      <c r="D5702" t="s">
        <v>6</v>
      </c>
      <c r="E5702" t="s">
        <v>6</v>
      </c>
    </row>
    <row r="5703" spans="1:5" x14ac:dyDescent="0.3">
      <c r="A5703" t="s">
        <v>14877</v>
      </c>
      <c r="B5703" t="s">
        <v>1090</v>
      </c>
      <c r="C5703" t="s">
        <v>14878</v>
      </c>
      <c r="D5703" t="s">
        <v>6</v>
      </c>
      <c r="E5703" t="s">
        <v>109</v>
      </c>
    </row>
    <row r="5704" spans="1:5" x14ac:dyDescent="0.3">
      <c r="A5704" t="s">
        <v>14879</v>
      </c>
      <c r="B5704" t="s">
        <v>6</v>
      </c>
      <c r="C5704" t="s">
        <v>14880</v>
      </c>
      <c r="D5704" t="s">
        <v>6</v>
      </c>
      <c r="E5704" t="s">
        <v>6</v>
      </c>
    </row>
    <row r="5705" spans="1:5" x14ac:dyDescent="0.3">
      <c r="A5705" t="s">
        <v>14881</v>
      </c>
      <c r="B5705" t="s">
        <v>6</v>
      </c>
      <c r="C5705" t="s">
        <v>14882</v>
      </c>
      <c r="D5705" t="s">
        <v>6</v>
      </c>
      <c r="E5705" t="s">
        <v>6</v>
      </c>
    </row>
    <row r="5706" spans="1:5" x14ac:dyDescent="0.3">
      <c r="A5706" t="s">
        <v>14883</v>
      </c>
      <c r="B5706" t="s">
        <v>6</v>
      </c>
      <c r="C5706" t="s">
        <v>14884</v>
      </c>
      <c r="D5706" t="s">
        <v>6</v>
      </c>
      <c r="E5706" t="s">
        <v>6</v>
      </c>
    </row>
    <row r="5707" spans="1:5" x14ac:dyDescent="0.3">
      <c r="A5707" t="s">
        <v>14885</v>
      </c>
      <c r="B5707" t="s">
        <v>14886</v>
      </c>
      <c r="C5707" t="s">
        <v>14887</v>
      </c>
      <c r="D5707" t="s">
        <v>14888</v>
      </c>
      <c r="E5707" t="s">
        <v>14889</v>
      </c>
    </row>
    <row r="5708" spans="1:5" x14ac:dyDescent="0.3">
      <c r="A5708" t="s">
        <v>14890</v>
      </c>
      <c r="B5708" t="s">
        <v>6</v>
      </c>
      <c r="C5708" t="s">
        <v>14891</v>
      </c>
      <c r="D5708" t="s">
        <v>6</v>
      </c>
      <c r="E5708" t="s">
        <v>6</v>
      </c>
    </row>
    <row r="5709" spans="1:5" x14ac:dyDescent="0.3">
      <c r="A5709" t="s">
        <v>14892</v>
      </c>
      <c r="B5709" t="s">
        <v>8830</v>
      </c>
      <c r="C5709" t="s">
        <v>14893</v>
      </c>
      <c r="D5709" t="s">
        <v>33</v>
      </c>
      <c r="E5709" t="s">
        <v>3678</v>
      </c>
    </row>
    <row r="5710" spans="1:5" x14ac:dyDescent="0.3">
      <c r="A5710" t="s">
        <v>14894</v>
      </c>
      <c r="B5710" t="s">
        <v>6</v>
      </c>
      <c r="C5710" t="s">
        <v>14895</v>
      </c>
      <c r="D5710" t="s">
        <v>6</v>
      </c>
      <c r="E5710" t="s">
        <v>6</v>
      </c>
    </row>
    <row r="5711" spans="1:5" x14ac:dyDescent="0.3">
      <c r="A5711" t="s">
        <v>14896</v>
      </c>
      <c r="B5711" t="s">
        <v>6</v>
      </c>
      <c r="C5711" t="s">
        <v>14897</v>
      </c>
      <c r="D5711" t="s">
        <v>6</v>
      </c>
      <c r="E5711" t="s">
        <v>6</v>
      </c>
    </row>
    <row r="5712" spans="1:5" x14ac:dyDescent="0.3">
      <c r="A5712" t="s">
        <v>14898</v>
      </c>
      <c r="B5712" t="s">
        <v>2242</v>
      </c>
      <c r="C5712" t="s">
        <v>14899</v>
      </c>
      <c r="D5712" t="s">
        <v>6</v>
      </c>
      <c r="E5712" t="s">
        <v>2244</v>
      </c>
    </row>
    <row r="5713" spans="1:5" x14ac:dyDescent="0.3">
      <c r="A5713" t="s">
        <v>14900</v>
      </c>
      <c r="B5713" t="s">
        <v>6</v>
      </c>
      <c r="C5713" t="s">
        <v>14901</v>
      </c>
      <c r="D5713" t="s">
        <v>6</v>
      </c>
      <c r="E5713" t="s">
        <v>6</v>
      </c>
    </row>
    <row r="5714" spans="1:5" x14ac:dyDescent="0.3">
      <c r="A5714" t="s">
        <v>14902</v>
      </c>
      <c r="B5714" t="s">
        <v>6</v>
      </c>
      <c r="C5714" t="s">
        <v>14903</v>
      </c>
      <c r="D5714" t="s">
        <v>97</v>
      </c>
      <c r="E5714" t="s">
        <v>1676</v>
      </c>
    </row>
    <row r="5715" spans="1:5" x14ac:dyDescent="0.3">
      <c r="A5715" t="s">
        <v>14904</v>
      </c>
      <c r="B5715" t="s">
        <v>14905</v>
      </c>
      <c r="C5715" t="s">
        <v>14906</v>
      </c>
      <c r="D5715" t="s">
        <v>6</v>
      </c>
      <c r="E5715" t="s">
        <v>57</v>
      </c>
    </row>
    <row r="5716" spans="1:5" x14ac:dyDescent="0.3">
      <c r="A5716" t="s">
        <v>14907</v>
      </c>
      <c r="B5716" t="s">
        <v>6</v>
      </c>
      <c r="C5716" t="s">
        <v>14908</v>
      </c>
      <c r="D5716" t="s">
        <v>6</v>
      </c>
      <c r="E5716" t="s">
        <v>6</v>
      </c>
    </row>
    <row r="5717" spans="1:5" x14ac:dyDescent="0.3">
      <c r="A5717" t="s">
        <v>14909</v>
      </c>
      <c r="B5717" t="s">
        <v>4977</v>
      </c>
      <c r="C5717" t="s">
        <v>14910</v>
      </c>
      <c r="D5717" t="s">
        <v>113</v>
      </c>
      <c r="E5717" t="s">
        <v>5510</v>
      </c>
    </row>
    <row r="5718" spans="1:5" x14ac:dyDescent="0.3">
      <c r="A5718" t="s">
        <v>14911</v>
      </c>
      <c r="B5718" t="s">
        <v>6</v>
      </c>
      <c r="C5718" t="s">
        <v>14912</v>
      </c>
      <c r="D5718" t="s">
        <v>6</v>
      </c>
      <c r="E5718" t="s">
        <v>6</v>
      </c>
    </row>
    <row r="5719" spans="1:5" x14ac:dyDescent="0.3">
      <c r="A5719" t="s">
        <v>14913</v>
      </c>
      <c r="B5719" t="s">
        <v>484</v>
      </c>
      <c r="C5719" t="s">
        <v>14914</v>
      </c>
      <c r="D5719" t="s">
        <v>486</v>
      </c>
      <c r="E5719" t="s">
        <v>487</v>
      </c>
    </row>
    <row r="5720" spans="1:5" x14ac:dyDescent="0.3">
      <c r="A5720" t="s">
        <v>14915</v>
      </c>
      <c r="B5720" t="s">
        <v>3963</v>
      </c>
      <c r="C5720" t="s">
        <v>14916</v>
      </c>
      <c r="D5720" t="s">
        <v>14917</v>
      </c>
      <c r="E5720" t="s">
        <v>2046</v>
      </c>
    </row>
    <row r="5721" spans="1:5" x14ac:dyDescent="0.3">
      <c r="A5721" t="s">
        <v>14918</v>
      </c>
      <c r="B5721" t="s">
        <v>13176</v>
      </c>
      <c r="C5721" t="s">
        <v>14919</v>
      </c>
      <c r="D5721" t="s">
        <v>14920</v>
      </c>
      <c r="E5721" t="s">
        <v>2143</v>
      </c>
    </row>
    <row r="5722" spans="1:5" x14ac:dyDescent="0.3">
      <c r="A5722" t="s">
        <v>14921</v>
      </c>
      <c r="B5722" t="s">
        <v>5899</v>
      </c>
      <c r="C5722" t="s">
        <v>14922</v>
      </c>
      <c r="D5722" t="s">
        <v>396</v>
      </c>
      <c r="E5722" t="s">
        <v>14923</v>
      </c>
    </row>
    <row r="5723" spans="1:5" x14ac:dyDescent="0.3">
      <c r="A5723" t="s">
        <v>14924</v>
      </c>
      <c r="B5723" t="s">
        <v>152</v>
      </c>
      <c r="C5723" t="s">
        <v>14925</v>
      </c>
      <c r="D5723" t="s">
        <v>6</v>
      </c>
      <c r="E5723" t="s">
        <v>6</v>
      </c>
    </row>
    <row r="5724" spans="1:5" x14ac:dyDescent="0.3">
      <c r="A5724" t="s">
        <v>14926</v>
      </c>
      <c r="B5724" t="s">
        <v>6</v>
      </c>
      <c r="C5724" t="s">
        <v>14927</v>
      </c>
      <c r="D5724" t="s">
        <v>6</v>
      </c>
      <c r="E5724" t="s">
        <v>57</v>
      </c>
    </row>
    <row r="5725" spans="1:5" x14ac:dyDescent="0.3">
      <c r="A5725" t="s">
        <v>14928</v>
      </c>
      <c r="B5725" t="s">
        <v>6</v>
      </c>
      <c r="C5725" t="s">
        <v>14929</v>
      </c>
      <c r="D5725" t="s">
        <v>14930</v>
      </c>
      <c r="E5725" t="s">
        <v>9542</v>
      </c>
    </row>
    <row r="5726" spans="1:5" x14ac:dyDescent="0.3">
      <c r="A5726" t="s">
        <v>14931</v>
      </c>
      <c r="B5726" t="s">
        <v>6258</v>
      </c>
      <c r="C5726" t="s">
        <v>14932</v>
      </c>
      <c r="D5726" t="s">
        <v>1556</v>
      </c>
      <c r="E5726" t="s">
        <v>6260</v>
      </c>
    </row>
    <row r="5727" spans="1:5" x14ac:dyDescent="0.3">
      <c r="A5727" t="s">
        <v>14933</v>
      </c>
      <c r="B5727" t="s">
        <v>10334</v>
      </c>
      <c r="C5727" t="s">
        <v>14934</v>
      </c>
      <c r="D5727" t="s">
        <v>10336</v>
      </c>
      <c r="E5727" t="s">
        <v>109</v>
      </c>
    </row>
    <row r="5728" spans="1:5" x14ac:dyDescent="0.3">
      <c r="A5728" t="s">
        <v>14935</v>
      </c>
      <c r="B5728" t="s">
        <v>5307</v>
      </c>
      <c r="C5728" t="s">
        <v>14936</v>
      </c>
      <c r="D5728" t="s">
        <v>6</v>
      </c>
      <c r="E5728" t="s">
        <v>7959</v>
      </c>
    </row>
    <row r="5729" spans="1:5" x14ac:dyDescent="0.3">
      <c r="A5729" t="s">
        <v>14937</v>
      </c>
      <c r="B5729" t="s">
        <v>6</v>
      </c>
      <c r="C5729" t="s">
        <v>14938</v>
      </c>
      <c r="D5729" t="s">
        <v>14938</v>
      </c>
      <c r="E5729" t="s">
        <v>14939</v>
      </c>
    </row>
    <row r="5730" spans="1:5" x14ac:dyDescent="0.3">
      <c r="A5730" t="s">
        <v>14940</v>
      </c>
      <c r="B5730" t="s">
        <v>6</v>
      </c>
      <c r="C5730" t="s">
        <v>14941</v>
      </c>
      <c r="D5730" t="s">
        <v>14942</v>
      </c>
      <c r="E5730" t="s">
        <v>420</v>
      </c>
    </row>
    <row r="5731" spans="1:5" x14ac:dyDescent="0.3">
      <c r="A5731" t="s">
        <v>14943</v>
      </c>
      <c r="B5731" t="s">
        <v>14944</v>
      </c>
      <c r="C5731" t="s">
        <v>14945</v>
      </c>
      <c r="D5731" t="s">
        <v>1741</v>
      </c>
      <c r="E5731" t="s">
        <v>1742</v>
      </c>
    </row>
    <row r="5732" spans="1:5" x14ac:dyDescent="0.3">
      <c r="A5732" t="s">
        <v>14946</v>
      </c>
      <c r="B5732" t="s">
        <v>6</v>
      </c>
      <c r="C5732" t="s">
        <v>14947</v>
      </c>
      <c r="D5732" t="s">
        <v>14947</v>
      </c>
      <c r="E5732" t="s">
        <v>14948</v>
      </c>
    </row>
    <row r="5733" spans="1:5" x14ac:dyDescent="0.3">
      <c r="A5733" t="s">
        <v>14949</v>
      </c>
      <c r="B5733" t="s">
        <v>6</v>
      </c>
      <c r="C5733" t="s">
        <v>14950</v>
      </c>
      <c r="D5733" t="s">
        <v>6</v>
      </c>
      <c r="E5733" t="s">
        <v>6</v>
      </c>
    </row>
    <row r="5734" spans="1:5" x14ac:dyDescent="0.3">
      <c r="A5734" t="s">
        <v>14951</v>
      </c>
      <c r="B5734" t="s">
        <v>6</v>
      </c>
      <c r="C5734" t="s">
        <v>14952</v>
      </c>
      <c r="D5734" t="s">
        <v>14953</v>
      </c>
      <c r="E5734" t="s">
        <v>14954</v>
      </c>
    </row>
    <row r="5735" spans="1:5" x14ac:dyDescent="0.3">
      <c r="A5735" t="s">
        <v>14955</v>
      </c>
      <c r="B5735" t="s">
        <v>6</v>
      </c>
      <c r="C5735" t="s">
        <v>14956</v>
      </c>
      <c r="D5735" t="s">
        <v>6</v>
      </c>
      <c r="E5735" t="s">
        <v>2279</v>
      </c>
    </row>
    <row r="5736" spans="1:5" x14ac:dyDescent="0.3">
      <c r="A5736" t="s">
        <v>14957</v>
      </c>
      <c r="B5736" t="s">
        <v>6</v>
      </c>
      <c r="C5736" t="s">
        <v>14958</v>
      </c>
      <c r="D5736" t="s">
        <v>14958</v>
      </c>
      <c r="E5736" t="s">
        <v>1358</v>
      </c>
    </row>
    <row r="5737" spans="1:5" x14ac:dyDescent="0.3">
      <c r="A5737" t="s">
        <v>14959</v>
      </c>
      <c r="B5737" t="s">
        <v>6</v>
      </c>
      <c r="C5737" t="s">
        <v>14960</v>
      </c>
      <c r="D5737" t="s">
        <v>6</v>
      </c>
      <c r="E5737" t="s">
        <v>6</v>
      </c>
    </row>
    <row r="5738" spans="1:5" x14ac:dyDescent="0.3">
      <c r="A5738" t="s">
        <v>14961</v>
      </c>
      <c r="B5738" t="s">
        <v>6</v>
      </c>
      <c r="C5738" t="s">
        <v>14962</v>
      </c>
      <c r="D5738" t="s">
        <v>14963</v>
      </c>
      <c r="E5738" t="s">
        <v>2712</v>
      </c>
    </row>
    <row r="5739" spans="1:5" x14ac:dyDescent="0.3">
      <c r="A5739" t="s">
        <v>14964</v>
      </c>
      <c r="B5739" t="s">
        <v>6</v>
      </c>
      <c r="C5739" t="s">
        <v>14965</v>
      </c>
      <c r="D5739" t="s">
        <v>6</v>
      </c>
      <c r="E5739" t="s">
        <v>6</v>
      </c>
    </row>
    <row r="5740" spans="1:5" x14ac:dyDescent="0.3">
      <c r="A5740" t="s">
        <v>14966</v>
      </c>
      <c r="B5740" t="s">
        <v>2753</v>
      </c>
      <c r="C5740" t="s">
        <v>14967</v>
      </c>
      <c r="D5740" t="s">
        <v>2755</v>
      </c>
      <c r="E5740" t="s">
        <v>2756</v>
      </c>
    </row>
    <row r="5741" spans="1:5" x14ac:dyDescent="0.3">
      <c r="A5741" t="s">
        <v>14968</v>
      </c>
      <c r="B5741" t="s">
        <v>527</v>
      </c>
      <c r="C5741" t="s">
        <v>14969</v>
      </c>
      <c r="D5741" t="s">
        <v>529</v>
      </c>
      <c r="E5741" t="s">
        <v>14970</v>
      </c>
    </row>
    <row r="5742" spans="1:5" x14ac:dyDescent="0.3">
      <c r="A5742" t="s">
        <v>14971</v>
      </c>
      <c r="B5742" t="s">
        <v>6</v>
      </c>
      <c r="C5742" t="s">
        <v>14972</v>
      </c>
      <c r="D5742" t="s">
        <v>14972</v>
      </c>
      <c r="E5742" t="s">
        <v>14973</v>
      </c>
    </row>
    <row r="5743" spans="1:5" x14ac:dyDescent="0.3">
      <c r="A5743" t="s">
        <v>14974</v>
      </c>
      <c r="B5743" t="s">
        <v>6</v>
      </c>
      <c r="C5743" t="s">
        <v>14975</v>
      </c>
      <c r="D5743" t="s">
        <v>6</v>
      </c>
      <c r="E5743" t="s">
        <v>6</v>
      </c>
    </row>
    <row r="5744" spans="1:5" x14ac:dyDescent="0.3">
      <c r="A5744" t="s">
        <v>14976</v>
      </c>
      <c r="B5744" t="s">
        <v>14977</v>
      </c>
      <c r="C5744" t="s">
        <v>14978</v>
      </c>
      <c r="D5744" t="s">
        <v>1705</v>
      </c>
      <c r="E5744" t="s">
        <v>4170</v>
      </c>
    </row>
    <row r="5745" spans="1:5" x14ac:dyDescent="0.3">
      <c r="A5745" t="s">
        <v>14979</v>
      </c>
      <c r="B5745" t="s">
        <v>8294</v>
      </c>
      <c r="C5745" t="s">
        <v>14980</v>
      </c>
      <c r="D5745" t="s">
        <v>6</v>
      </c>
      <c r="E5745" t="s">
        <v>1058</v>
      </c>
    </row>
    <row r="5746" spans="1:5" x14ac:dyDescent="0.3">
      <c r="A5746" t="s">
        <v>14981</v>
      </c>
      <c r="B5746" t="s">
        <v>14982</v>
      </c>
      <c r="C5746" t="s">
        <v>14983</v>
      </c>
      <c r="D5746" t="s">
        <v>14984</v>
      </c>
      <c r="E5746" t="s">
        <v>14985</v>
      </c>
    </row>
    <row r="5747" spans="1:5" x14ac:dyDescent="0.3">
      <c r="A5747" t="s">
        <v>14986</v>
      </c>
      <c r="B5747" t="s">
        <v>6</v>
      </c>
      <c r="C5747" t="s">
        <v>14987</v>
      </c>
      <c r="D5747" t="s">
        <v>14987</v>
      </c>
      <c r="E5747" t="s">
        <v>9325</v>
      </c>
    </row>
    <row r="5748" spans="1:5" x14ac:dyDescent="0.3">
      <c r="A5748" t="s">
        <v>14988</v>
      </c>
      <c r="B5748" t="s">
        <v>6</v>
      </c>
      <c r="C5748" t="s">
        <v>14989</v>
      </c>
      <c r="D5748" t="s">
        <v>6</v>
      </c>
      <c r="E5748" t="s">
        <v>6</v>
      </c>
    </row>
    <row r="5749" spans="1:5" x14ac:dyDescent="0.3">
      <c r="A5749" t="s">
        <v>14990</v>
      </c>
      <c r="B5749" t="s">
        <v>5419</v>
      </c>
      <c r="C5749" t="s">
        <v>14991</v>
      </c>
      <c r="D5749" t="s">
        <v>3513</v>
      </c>
      <c r="E5749" t="s">
        <v>5421</v>
      </c>
    </row>
    <row r="5750" spans="1:5" x14ac:dyDescent="0.3">
      <c r="A5750" t="s">
        <v>14992</v>
      </c>
      <c r="B5750" t="s">
        <v>152</v>
      </c>
      <c r="C5750" t="s">
        <v>14993</v>
      </c>
      <c r="D5750" t="s">
        <v>6</v>
      </c>
      <c r="E5750" t="s">
        <v>6</v>
      </c>
    </row>
    <row r="5751" spans="1:5" x14ac:dyDescent="0.3">
      <c r="A5751" t="s">
        <v>14994</v>
      </c>
      <c r="B5751" t="s">
        <v>6</v>
      </c>
      <c r="C5751" t="s">
        <v>14995</v>
      </c>
      <c r="D5751" t="s">
        <v>6</v>
      </c>
      <c r="E5751" t="s">
        <v>6</v>
      </c>
    </row>
    <row r="5752" spans="1:5" x14ac:dyDescent="0.3">
      <c r="A5752" t="s">
        <v>14996</v>
      </c>
      <c r="B5752" t="s">
        <v>6</v>
      </c>
      <c r="C5752" t="s">
        <v>14997</v>
      </c>
      <c r="D5752" t="s">
        <v>324</v>
      </c>
      <c r="E5752" t="s">
        <v>14998</v>
      </c>
    </row>
    <row r="5753" spans="1:5" x14ac:dyDescent="0.3">
      <c r="A5753" t="s">
        <v>14999</v>
      </c>
      <c r="B5753" t="s">
        <v>6</v>
      </c>
      <c r="C5753" t="s">
        <v>15000</v>
      </c>
      <c r="D5753" t="s">
        <v>6</v>
      </c>
      <c r="E5753" t="s">
        <v>6</v>
      </c>
    </row>
    <row r="5754" spans="1:5" x14ac:dyDescent="0.3">
      <c r="A5754" t="s">
        <v>15001</v>
      </c>
      <c r="B5754" t="s">
        <v>6</v>
      </c>
      <c r="C5754" t="s">
        <v>15002</v>
      </c>
      <c r="D5754" t="s">
        <v>6</v>
      </c>
      <c r="E5754" t="s">
        <v>6</v>
      </c>
    </row>
    <row r="5755" spans="1:5" x14ac:dyDescent="0.3">
      <c r="A5755" t="s">
        <v>15003</v>
      </c>
      <c r="B5755" t="s">
        <v>6</v>
      </c>
      <c r="C5755" t="s">
        <v>15004</v>
      </c>
      <c r="D5755" t="s">
        <v>6</v>
      </c>
      <c r="E5755" t="s">
        <v>6</v>
      </c>
    </row>
    <row r="5756" spans="1:5" x14ac:dyDescent="0.3">
      <c r="A5756" t="s">
        <v>15005</v>
      </c>
      <c r="B5756" t="s">
        <v>1475</v>
      </c>
      <c r="C5756" t="s">
        <v>15006</v>
      </c>
      <c r="D5756" t="s">
        <v>6</v>
      </c>
      <c r="E5756" t="s">
        <v>1477</v>
      </c>
    </row>
    <row r="5757" spans="1:5" x14ac:dyDescent="0.3">
      <c r="A5757" t="s">
        <v>15007</v>
      </c>
      <c r="B5757" t="s">
        <v>6</v>
      </c>
      <c r="C5757" t="s">
        <v>15008</v>
      </c>
      <c r="D5757" t="s">
        <v>6</v>
      </c>
      <c r="E5757" t="s">
        <v>6</v>
      </c>
    </row>
    <row r="5758" spans="1:5" x14ac:dyDescent="0.3">
      <c r="A5758" t="s">
        <v>15009</v>
      </c>
      <c r="B5758" t="s">
        <v>15010</v>
      </c>
      <c r="C5758" t="s">
        <v>15011</v>
      </c>
      <c r="D5758" t="s">
        <v>692</v>
      </c>
      <c r="E5758" t="s">
        <v>693</v>
      </c>
    </row>
    <row r="5759" spans="1:5" x14ac:dyDescent="0.3">
      <c r="A5759" t="s">
        <v>15012</v>
      </c>
      <c r="B5759" t="s">
        <v>2995</v>
      </c>
      <c r="C5759" t="s">
        <v>15013</v>
      </c>
      <c r="D5759" t="s">
        <v>15014</v>
      </c>
      <c r="E5759" t="s">
        <v>4208</v>
      </c>
    </row>
    <row r="5760" spans="1:5" x14ac:dyDescent="0.3">
      <c r="A5760" t="s">
        <v>15015</v>
      </c>
      <c r="B5760" t="s">
        <v>6</v>
      </c>
      <c r="C5760" t="s">
        <v>15016</v>
      </c>
      <c r="D5760" t="s">
        <v>6</v>
      </c>
      <c r="E5760" t="s">
        <v>6</v>
      </c>
    </row>
    <row r="5761" spans="1:5" x14ac:dyDescent="0.3">
      <c r="A5761" t="s">
        <v>15017</v>
      </c>
      <c r="B5761" t="s">
        <v>15018</v>
      </c>
      <c r="C5761" t="s">
        <v>15019</v>
      </c>
      <c r="D5761" t="s">
        <v>15019</v>
      </c>
      <c r="E5761" t="s">
        <v>15020</v>
      </c>
    </row>
    <row r="5762" spans="1:5" x14ac:dyDescent="0.3">
      <c r="A5762" t="s">
        <v>15021</v>
      </c>
      <c r="B5762" t="s">
        <v>6</v>
      </c>
      <c r="C5762" t="s">
        <v>15022</v>
      </c>
      <c r="D5762" t="s">
        <v>6</v>
      </c>
      <c r="E5762" t="s">
        <v>6</v>
      </c>
    </row>
    <row r="5763" spans="1:5" x14ac:dyDescent="0.3">
      <c r="A5763" t="s">
        <v>15023</v>
      </c>
      <c r="B5763" t="s">
        <v>6</v>
      </c>
      <c r="C5763" t="s">
        <v>15024</v>
      </c>
      <c r="D5763" t="s">
        <v>15024</v>
      </c>
      <c r="E5763" t="s">
        <v>15025</v>
      </c>
    </row>
    <row r="5764" spans="1:5" x14ac:dyDescent="0.3">
      <c r="A5764" t="s">
        <v>15026</v>
      </c>
      <c r="B5764" t="s">
        <v>15027</v>
      </c>
      <c r="C5764" t="s">
        <v>15028</v>
      </c>
      <c r="D5764" t="s">
        <v>1071</v>
      </c>
      <c r="E5764" t="s">
        <v>1072</v>
      </c>
    </row>
    <row r="5765" spans="1:5" x14ac:dyDescent="0.3">
      <c r="A5765" t="s">
        <v>15029</v>
      </c>
      <c r="B5765" t="s">
        <v>2093</v>
      </c>
      <c r="C5765" t="s">
        <v>15030</v>
      </c>
      <c r="D5765" t="s">
        <v>910</v>
      </c>
      <c r="E5765" t="s">
        <v>15031</v>
      </c>
    </row>
    <row r="5766" spans="1:5" x14ac:dyDescent="0.3">
      <c r="A5766" t="s">
        <v>15032</v>
      </c>
      <c r="B5766" t="s">
        <v>6</v>
      </c>
      <c r="C5766" t="s">
        <v>15033</v>
      </c>
      <c r="D5766" t="s">
        <v>15034</v>
      </c>
      <c r="E5766" t="s">
        <v>15035</v>
      </c>
    </row>
    <row r="5767" spans="1:5" x14ac:dyDescent="0.3">
      <c r="A5767" t="s">
        <v>15036</v>
      </c>
      <c r="B5767" t="s">
        <v>6</v>
      </c>
      <c r="C5767" t="s">
        <v>15037</v>
      </c>
      <c r="D5767" t="s">
        <v>6</v>
      </c>
      <c r="E5767" t="s">
        <v>6</v>
      </c>
    </row>
    <row r="5768" spans="1:5" x14ac:dyDescent="0.3">
      <c r="A5768" t="s">
        <v>15038</v>
      </c>
      <c r="B5768" t="s">
        <v>6</v>
      </c>
      <c r="C5768" t="s">
        <v>15039</v>
      </c>
      <c r="D5768" t="s">
        <v>204</v>
      </c>
      <c r="E5768" t="s">
        <v>15040</v>
      </c>
    </row>
    <row r="5769" spans="1:5" x14ac:dyDescent="0.3">
      <c r="A5769" s="1" t="s">
        <v>15041</v>
      </c>
      <c r="B5769" t="s">
        <v>6</v>
      </c>
      <c r="C5769" t="s">
        <v>15042</v>
      </c>
      <c r="D5769" t="s">
        <v>6</v>
      </c>
      <c r="E5769" t="s">
        <v>6</v>
      </c>
    </row>
    <row r="5770" spans="1:5" x14ac:dyDescent="0.3">
      <c r="A5770" t="s">
        <v>15043</v>
      </c>
      <c r="B5770" t="s">
        <v>3453</v>
      </c>
      <c r="C5770" t="s">
        <v>15044</v>
      </c>
      <c r="D5770" t="s">
        <v>6</v>
      </c>
      <c r="E5770" t="s">
        <v>15045</v>
      </c>
    </row>
    <row r="5771" spans="1:5" x14ac:dyDescent="0.3">
      <c r="A5771" t="s">
        <v>15046</v>
      </c>
      <c r="B5771" t="s">
        <v>11853</v>
      </c>
      <c r="C5771" t="s">
        <v>15047</v>
      </c>
      <c r="D5771" t="s">
        <v>869</v>
      </c>
      <c r="E5771" t="s">
        <v>8481</v>
      </c>
    </row>
    <row r="5772" spans="1:5" x14ac:dyDescent="0.3">
      <c r="A5772" t="s">
        <v>15048</v>
      </c>
      <c r="B5772" t="s">
        <v>6</v>
      </c>
      <c r="C5772" t="s">
        <v>15049</v>
      </c>
      <c r="D5772" t="s">
        <v>6</v>
      </c>
      <c r="E5772" t="s">
        <v>6</v>
      </c>
    </row>
    <row r="5773" spans="1:5" x14ac:dyDescent="0.3">
      <c r="A5773" t="s">
        <v>15050</v>
      </c>
      <c r="B5773" t="s">
        <v>1136</v>
      </c>
      <c r="C5773" t="s">
        <v>15051</v>
      </c>
      <c r="D5773" t="s">
        <v>6</v>
      </c>
      <c r="E5773" t="s">
        <v>698</v>
      </c>
    </row>
    <row r="5774" spans="1:5" x14ac:dyDescent="0.3">
      <c r="A5774" t="s">
        <v>15052</v>
      </c>
      <c r="B5774" t="s">
        <v>6</v>
      </c>
      <c r="C5774" t="s">
        <v>15053</v>
      </c>
      <c r="D5774" t="s">
        <v>6</v>
      </c>
      <c r="E5774" t="s">
        <v>6</v>
      </c>
    </row>
    <row r="5775" spans="1:5" x14ac:dyDescent="0.3">
      <c r="A5775" t="s">
        <v>15054</v>
      </c>
      <c r="B5775" t="s">
        <v>6</v>
      </c>
      <c r="C5775" t="s">
        <v>15055</v>
      </c>
      <c r="D5775" t="s">
        <v>15056</v>
      </c>
      <c r="E5775" t="s">
        <v>3446</v>
      </c>
    </row>
    <row r="5776" spans="1:5" x14ac:dyDescent="0.3">
      <c r="A5776" t="s">
        <v>15057</v>
      </c>
      <c r="B5776" t="s">
        <v>6</v>
      </c>
      <c r="C5776" t="s">
        <v>15058</v>
      </c>
      <c r="D5776" t="s">
        <v>6</v>
      </c>
      <c r="E5776" t="s">
        <v>6</v>
      </c>
    </row>
    <row r="5777" spans="1:5" x14ac:dyDescent="0.3">
      <c r="A5777" t="s">
        <v>15059</v>
      </c>
      <c r="B5777" t="s">
        <v>6</v>
      </c>
      <c r="C5777" t="s">
        <v>15060</v>
      </c>
      <c r="D5777" t="s">
        <v>6</v>
      </c>
      <c r="E5777" t="s">
        <v>6</v>
      </c>
    </row>
    <row r="5778" spans="1:5" x14ac:dyDescent="0.3">
      <c r="A5778" t="s">
        <v>15061</v>
      </c>
      <c r="B5778" t="s">
        <v>6</v>
      </c>
      <c r="C5778" t="s">
        <v>15062</v>
      </c>
      <c r="D5778" t="s">
        <v>6</v>
      </c>
      <c r="E5778" t="s">
        <v>6</v>
      </c>
    </row>
    <row r="5779" spans="1:5" x14ac:dyDescent="0.3">
      <c r="A5779" t="s">
        <v>15063</v>
      </c>
      <c r="B5779" t="s">
        <v>6</v>
      </c>
      <c r="C5779" t="s">
        <v>15064</v>
      </c>
      <c r="D5779" t="s">
        <v>15065</v>
      </c>
      <c r="E5779" t="s">
        <v>15066</v>
      </c>
    </row>
    <row r="5780" spans="1:5" x14ac:dyDescent="0.3">
      <c r="A5780" t="s">
        <v>15067</v>
      </c>
      <c r="B5780" t="s">
        <v>6</v>
      </c>
      <c r="C5780" t="s">
        <v>15068</v>
      </c>
      <c r="D5780" t="s">
        <v>6</v>
      </c>
      <c r="E5780" t="s">
        <v>57</v>
      </c>
    </row>
    <row r="5781" spans="1:5" x14ac:dyDescent="0.3">
      <c r="A5781" t="s">
        <v>15069</v>
      </c>
      <c r="B5781" t="s">
        <v>6</v>
      </c>
      <c r="C5781" t="s">
        <v>15070</v>
      </c>
      <c r="D5781" t="s">
        <v>6</v>
      </c>
      <c r="E5781" t="s">
        <v>6</v>
      </c>
    </row>
    <row r="5782" spans="1:5" x14ac:dyDescent="0.3">
      <c r="A5782" t="s">
        <v>15071</v>
      </c>
      <c r="B5782" t="s">
        <v>15072</v>
      </c>
      <c r="C5782" t="s">
        <v>15073</v>
      </c>
      <c r="D5782" t="s">
        <v>6</v>
      </c>
      <c r="E5782" t="s">
        <v>57</v>
      </c>
    </row>
    <row r="5783" spans="1:5" x14ac:dyDescent="0.3">
      <c r="A5783" t="s">
        <v>15074</v>
      </c>
      <c r="B5783" t="s">
        <v>15075</v>
      </c>
      <c r="C5783" t="s">
        <v>15076</v>
      </c>
      <c r="D5783" t="s">
        <v>214</v>
      </c>
      <c r="E5783" t="s">
        <v>215</v>
      </c>
    </row>
    <row r="5784" spans="1:5" x14ac:dyDescent="0.3">
      <c r="A5784" t="s">
        <v>15077</v>
      </c>
      <c r="B5784" t="s">
        <v>6</v>
      </c>
      <c r="C5784" t="s">
        <v>15078</v>
      </c>
      <c r="D5784" t="s">
        <v>6</v>
      </c>
      <c r="E5784" t="s">
        <v>6</v>
      </c>
    </row>
    <row r="5785" spans="1:5" x14ac:dyDescent="0.3">
      <c r="A5785" t="s">
        <v>15079</v>
      </c>
      <c r="B5785" t="s">
        <v>6</v>
      </c>
      <c r="C5785" t="s">
        <v>15080</v>
      </c>
      <c r="D5785" t="s">
        <v>6</v>
      </c>
      <c r="E5785" t="s">
        <v>6</v>
      </c>
    </row>
    <row r="5786" spans="1:5" x14ac:dyDescent="0.3">
      <c r="A5786" t="s">
        <v>15081</v>
      </c>
      <c r="B5786" t="s">
        <v>6</v>
      </c>
      <c r="C5786" t="s">
        <v>15082</v>
      </c>
      <c r="D5786" t="s">
        <v>6</v>
      </c>
      <c r="E5786" t="s">
        <v>6</v>
      </c>
    </row>
    <row r="5787" spans="1:5" x14ac:dyDescent="0.3">
      <c r="A5787" t="s">
        <v>15083</v>
      </c>
      <c r="B5787" t="s">
        <v>6</v>
      </c>
      <c r="C5787" t="s">
        <v>15084</v>
      </c>
      <c r="D5787" t="s">
        <v>1270</v>
      </c>
      <c r="E5787" t="s">
        <v>15085</v>
      </c>
    </row>
    <row r="5788" spans="1:5" x14ac:dyDescent="0.3">
      <c r="A5788" s="1" t="s">
        <v>15086</v>
      </c>
      <c r="B5788" t="s">
        <v>15087</v>
      </c>
      <c r="C5788" t="s">
        <v>15088</v>
      </c>
      <c r="D5788" t="s">
        <v>15088</v>
      </c>
      <c r="E5788" t="s">
        <v>34</v>
      </c>
    </row>
    <row r="5789" spans="1:5" x14ac:dyDescent="0.3">
      <c r="A5789" t="s">
        <v>15089</v>
      </c>
      <c r="B5789" t="s">
        <v>587</v>
      </c>
      <c r="C5789" t="s">
        <v>15090</v>
      </c>
      <c r="D5789" t="s">
        <v>396</v>
      </c>
      <c r="E5789" t="s">
        <v>15091</v>
      </c>
    </row>
    <row r="5790" spans="1:5" x14ac:dyDescent="0.3">
      <c r="A5790" t="s">
        <v>15092</v>
      </c>
      <c r="B5790" t="s">
        <v>24</v>
      </c>
      <c r="C5790" t="s">
        <v>15093</v>
      </c>
      <c r="D5790" t="s">
        <v>1161</v>
      </c>
      <c r="E5790" t="s">
        <v>15094</v>
      </c>
    </row>
    <row r="5791" spans="1:5" x14ac:dyDescent="0.3">
      <c r="A5791" t="s">
        <v>15095</v>
      </c>
      <c r="B5791" t="s">
        <v>15096</v>
      </c>
      <c r="C5791" t="s">
        <v>15097</v>
      </c>
      <c r="D5791" t="s">
        <v>33</v>
      </c>
      <c r="E5791" t="s">
        <v>3191</v>
      </c>
    </row>
    <row r="5792" spans="1:5" x14ac:dyDescent="0.3">
      <c r="A5792" t="s">
        <v>15098</v>
      </c>
      <c r="B5792" t="s">
        <v>1427</v>
      </c>
      <c r="C5792" t="s">
        <v>15099</v>
      </c>
      <c r="D5792" t="s">
        <v>486</v>
      </c>
      <c r="E5792" t="s">
        <v>487</v>
      </c>
    </row>
    <row r="5793" spans="1:5" x14ac:dyDescent="0.3">
      <c r="A5793" t="s">
        <v>15100</v>
      </c>
      <c r="B5793" t="s">
        <v>6</v>
      </c>
      <c r="C5793" t="s">
        <v>15101</v>
      </c>
      <c r="D5793" t="s">
        <v>15102</v>
      </c>
      <c r="E5793" t="s">
        <v>237</v>
      </c>
    </row>
    <row r="5794" spans="1:5" x14ac:dyDescent="0.3">
      <c r="A5794" t="s">
        <v>15103</v>
      </c>
      <c r="B5794" t="s">
        <v>6</v>
      </c>
      <c r="C5794" t="s">
        <v>15104</v>
      </c>
      <c r="D5794" t="s">
        <v>6</v>
      </c>
      <c r="E5794" t="s">
        <v>6</v>
      </c>
    </row>
    <row r="5795" spans="1:5" x14ac:dyDescent="0.3">
      <c r="A5795" t="s">
        <v>15105</v>
      </c>
      <c r="B5795" t="s">
        <v>15106</v>
      </c>
      <c r="C5795" t="s">
        <v>15107</v>
      </c>
      <c r="D5795" t="s">
        <v>1341</v>
      </c>
      <c r="E5795" t="s">
        <v>1342</v>
      </c>
    </row>
    <row r="5796" spans="1:5" x14ac:dyDescent="0.3">
      <c r="A5796" t="s">
        <v>15108</v>
      </c>
      <c r="B5796" t="s">
        <v>382</v>
      </c>
      <c r="C5796" t="s">
        <v>15109</v>
      </c>
      <c r="D5796" t="s">
        <v>113</v>
      </c>
      <c r="E5796" t="s">
        <v>4224</v>
      </c>
    </row>
    <row r="5797" spans="1:5" x14ac:dyDescent="0.3">
      <c r="A5797" t="s">
        <v>15110</v>
      </c>
      <c r="B5797" t="s">
        <v>656</v>
      </c>
      <c r="C5797" t="s">
        <v>15111</v>
      </c>
      <c r="D5797" t="s">
        <v>15112</v>
      </c>
      <c r="E5797" t="s">
        <v>659</v>
      </c>
    </row>
    <row r="5798" spans="1:5" x14ac:dyDescent="0.3">
      <c r="A5798" t="s">
        <v>15113</v>
      </c>
      <c r="B5798" t="s">
        <v>6</v>
      </c>
      <c r="C5798" t="s">
        <v>15114</v>
      </c>
      <c r="D5798" t="s">
        <v>6</v>
      </c>
      <c r="E5798" t="s">
        <v>6</v>
      </c>
    </row>
    <row r="5799" spans="1:5" x14ac:dyDescent="0.3">
      <c r="A5799" t="s">
        <v>15115</v>
      </c>
      <c r="B5799" t="s">
        <v>6</v>
      </c>
      <c r="C5799" t="s">
        <v>15116</v>
      </c>
      <c r="D5799" t="s">
        <v>15117</v>
      </c>
      <c r="E5799" t="s">
        <v>2582</v>
      </c>
    </row>
    <row r="5800" spans="1:5" x14ac:dyDescent="0.3">
      <c r="A5800" t="s">
        <v>15118</v>
      </c>
      <c r="B5800" t="s">
        <v>6</v>
      </c>
      <c r="C5800" t="s">
        <v>15119</v>
      </c>
      <c r="D5800" t="s">
        <v>6</v>
      </c>
      <c r="E5800" t="s">
        <v>6</v>
      </c>
    </row>
    <row r="5801" spans="1:5" x14ac:dyDescent="0.3">
      <c r="A5801" t="s">
        <v>15120</v>
      </c>
      <c r="B5801" t="s">
        <v>6</v>
      </c>
      <c r="C5801" t="s">
        <v>15121</v>
      </c>
      <c r="D5801" t="s">
        <v>6</v>
      </c>
      <c r="E5801" t="s">
        <v>6</v>
      </c>
    </row>
    <row r="5802" spans="1:5" x14ac:dyDescent="0.3">
      <c r="A5802" t="s">
        <v>15122</v>
      </c>
      <c r="B5802" t="s">
        <v>15123</v>
      </c>
      <c r="C5802" t="s">
        <v>15124</v>
      </c>
      <c r="D5802" t="s">
        <v>15125</v>
      </c>
      <c r="E5802" t="s">
        <v>2046</v>
      </c>
    </row>
    <row r="5803" spans="1:5" x14ac:dyDescent="0.3">
      <c r="A5803" t="s">
        <v>15126</v>
      </c>
      <c r="B5803" t="s">
        <v>1110</v>
      </c>
      <c r="C5803" t="s">
        <v>15127</v>
      </c>
      <c r="D5803" t="s">
        <v>1112</v>
      </c>
      <c r="E5803" t="s">
        <v>1113</v>
      </c>
    </row>
    <row r="5804" spans="1:5" x14ac:dyDescent="0.3">
      <c r="A5804" t="s">
        <v>15128</v>
      </c>
      <c r="B5804" t="s">
        <v>10195</v>
      </c>
      <c r="C5804" t="s">
        <v>15129</v>
      </c>
      <c r="D5804" t="s">
        <v>14557</v>
      </c>
      <c r="E5804" t="s">
        <v>10598</v>
      </c>
    </row>
    <row r="5805" spans="1:5" x14ac:dyDescent="0.3">
      <c r="A5805" t="s">
        <v>15130</v>
      </c>
      <c r="B5805" t="s">
        <v>1513</v>
      </c>
      <c r="C5805" t="s">
        <v>15131</v>
      </c>
      <c r="D5805" t="s">
        <v>396</v>
      </c>
      <c r="E5805" t="s">
        <v>15132</v>
      </c>
    </row>
    <row r="5806" spans="1:5" x14ac:dyDescent="0.3">
      <c r="A5806" t="s">
        <v>15133</v>
      </c>
      <c r="B5806" t="s">
        <v>6</v>
      </c>
      <c r="C5806" t="s">
        <v>15134</v>
      </c>
      <c r="D5806" t="s">
        <v>6</v>
      </c>
      <c r="E5806" t="s">
        <v>57</v>
      </c>
    </row>
    <row r="5807" spans="1:5" x14ac:dyDescent="0.3">
      <c r="A5807" t="s">
        <v>15135</v>
      </c>
      <c r="B5807" t="s">
        <v>55</v>
      </c>
      <c r="C5807" t="s">
        <v>15136</v>
      </c>
      <c r="D5807" t="s">
        <v>6</v>
      </c>
      <c r="E5807" t="s">
        <v>57</v>
      </c>
    </row>
    <row r="5808" spans="1:5" x14ac:dyDescent="0.3">
      <c r="A5808" s="1" t="s">
        <v>15137</v>
      </c>
      <c r="B5808" t="s">
        <v>5974</v>
      </c>
      <c r="C5808" t="s">
        <v>15138</v>
      </c>
      <c r="D5808" t="s">
        <v>6</v>
      </c>
      <c r="E5808" t="s">
        <v>507</v>
      </c>
    </row>
    <row r="5809" spans="1:5" x14ac:dyDescent="0.3">
      <c r="A5809" t="s">
        <v>15139</v>
      </c>
      <c r="B5809" t="s">
        <v>6</v>
      </c>
      <c r="C5809" t="s">
        <v>15140</v>
      </c>
      <c r="D5809" t="s">
        <v>6</v>
      </c>
      <c r="E5809" t="s">
        <v>6</v>
      </c>
    </row>
    <row r="5810" spans="1:5" x14ac:dyDescent="0.3">
      <c r="A5810" t="s">
        <v>15141</v>
      </c>
      <c r="B5810" t="s">
        <v>6</v>
      </c>
      <c r="C5810" t="s">
        <v>15142</v>
      </c>
      <c r="D5810" t="s">
        <v>6</v>
      </c>
      <c r="E5810" t="s">
        <v>6</v>
      </c>
    </row>
    <row r="5811" spans="1:5" x14ac:dyDescent="0.3">
      <c r="A5811" t="s">
        <v>15143</v>
      </c>
      <c r="B5811" t="s">
        <v>6</v>
      </c>
      <c r="C5811" t="s">
        <v>15144</v>
      </c>
      <c r="D5811" t="s">
        <v>6</v>
      </c>
      <c r="E5811" t="s">
        <v>6</v>
      </c>
    </row>
    <row r="5812" spans="1:5" x14ac:dyDescent="0.3">
      <c r="A5812" t="s">
        <v>15145</v>
      </c>
      <c r="B5812" t="s">
        <v>6</v>
      </c>
      <c r="C5812" t="s">
        <v>15146</v>
      </c>
      <c r="D5812" t="s">
        <v>6</v>
      </c>
      <c r="E5812" t="s">
        <v>6</v>
      </c>
    </row>
    <row r="5813" spans="1:5" x14ac:dyDescent="0.3">
      <c r="A5813" t="s">
        <v>15147</v>
      </c>
      <c r="B5813" t="s">
        <v>6</v>
      </c>
      <c r="C5813" t="s">
        <v>15148</v>
      </c>
      <c r="D5813" t="s">
        <v>1378</v>
      </c>
      <c r="E5813" t="s">
        <v>12136</v>
      </c>
    </row>
    <row r="5814" spans="1:5" x14ac:dyDescent="0.3">
      <c r="A5814" t="s">
        <v>15149</v>
      </c>
      <c r="B5814" t="s">
        <v>6</v>
      </c>
      <c r="C5814" t="s">
        <v>15150</v>
      </c>
      <c r="D5814" t="s">
        <v>6</v>
      </c>
      <c r="E5814" t="s">
        <v>6</v>
      </c>
    </row>
    <row r="5815" spans="1:5" x14ac:dyDescent="0.3">
      <c r="A5815" t="s">
        <v>15151</v>
      </c>
      <c r="B5815" t="s">
        <v>14786</v>
      </c>
      <c r="C5815" t="s">
        <v>140</v>
      </c>
      <c r="D5815" t="s">
        <v>140</v>
      </c>
      <c r="E5815" t="s">
        <v>15152</v>
      </c>
    </row>
    <row r="5816" spans="1:5" x14ac:dyDescent="0.3">
      <c r="A5816" t="s">
        <v>15153</v>
      </c>
      <c r="B5816" t="s">
        <v>6</v>
      </c>
      <c r="C5816" t="s">
        <v>12828</v>
      </c>
      <c r="D5816" t="s">
        <v>12828</v>
      </c>
      <c r="E5816" t="s">
        <v>2598</v>
      </c>
    </row>
    <row r="5817" spans="1:5" x14ac:dyDescent="0.3">
      <c r="A5817" t="s">
        <v>15154</v>
      </c>
      <c r="B5817" t="s">
        <v>6</v>
      </c>
      <c r="C5817" t="s">
        <v>15155</v>
      </c>
      <c r="D5817" t="s">
        <v>328</v>
      </c>
      <c r="E5817" t="s">
        <v>15156</v>
      </c>
    </row>
    <row r="5818" spans="1:5" x14ac:dyDescent="0.3">
      <c r="A5818" t="s">
        <v>15157</v>
      </c>
      <c r="B5818" t="s">
        <v>6</v>
      </c>
      <c r="C5818" t="s">
        <v>15158</v>
      </c>
      <c r="D5818" t="s">
        <v>6</v>
      </c>
      <c r="E5818" t="s">
        <v>6</v>
      </c>
    </row>
    <row r="5819" spans="1:5" x14ac:dyDescent="0.3">
      <c r="A5819" t="s">
        <v>15159</v>
      </c>
      <c r="B5819" t="s">
        <v>6</v>
      </c>
      <c r="C5819" t="s">
        <v>15160</v>
      </c>
      <c r="D5819" t="s">
        <v>6</v>
      </c>
      <c r="E5819" t="s">
        <v>6</v>
      </c>
    </row>
    <row r="5820" spans="1:5" x14ac:dyDescent="0.3">
      <c r="A5820" t="s">
        <v>15161</v>
      </c>
      <c r="B5820" t="s">
        <v>6</v>
      </c>
      <c r="C5820" t="s">
        <v>15162</v>
      </c>
      <c r="D5820" t="s">
        <v>15163</v>
      </c>
      <c r="E5820" t="s">
        <v>15164</v>
      </c>
    </row>
    <row r="5821" spans="1:5" x14ac:dyDescent="0.3">
      <c r="A5821" t="s">
        <v>15165</v>
      </c>
      <c r="B5821" t="s">
        <v>6</v>
      </c>
      <c r="C5821" t="s">
        <v>15166</v>
      </c>
      <c r="D5821" t="s">
        <v>6</v>
      </c>
      <c r="E5821" t="s">
        <v>6</v>
      </c>
    </row>
    <row r="5822" spans="1:5" x14ac:dyDescent="0.3">
      <c r="A5822" t="s">
        <v>15167</v>
      </c>
      <c r="B5822" t="s">
        <v>6</v>
      </c>
      <c r="C5822" t="s">
        <v>15168</v>
      </c>
      <c r="D5822" t="s">
        <v>6</v>
      </c>
      <c r="E5822" t="s">
        <v>6</v>
      </c>
    </row>
    <row r="5823" spans="1:5" x14ac:dyDescent="0.3">
      <c r="A5823" t="s">
        <v>15169</v>
      </c>
      <c r="B5823" t="s">
        <v>15170</v>
      </c>
      <c r="C5823" t="s">
        <v>15171</v>
      </c>
      <c r="D5823" t="s">
        <v>5740</v>
      </c>
      <c r="E5823" t="s">
        <v>5741</v>
      </c>
    </row>
    <row r="5824" spans="1:5" x14ac:dyDescent="0.3">
      <c r="A5824" t="s">
        <v>15172</v>
      </c>
      <c r="B5824" t="s">
        <v>6</v>
      </c>
      <c r="C5824" t="s">
        <v>15173</v>
      </c>
      <c r="D5824" t="s">
        <v>6</v>
      </c>
      <c r="E5824" t="s">
        <v>964</v>
      </c>
    </row>
    <row r="5825" spans="1:5" x14ac:dyDescent="0.3">
      <c r="A5825" s="1" t="s">
        <v>15174</v>
      </c>
      <c r="B5825" t="s">
        <v>6</v>
      </c>
      <c r="C5825" t="s">
        <v>15175</v>
      </c>
      <c r="D5825" t="s">
        <v>6</v>
      </c>
      <c r="E5825" t="s">
        <v>6</v>
      </c>
    </row>
    <row r="5826" spans="1:5" x14ac:dyDescent="0.3">
      <c r="A5826" t="s">
        <v>15176</v>
      </c>
      <c r="B5826" t="s">
        <v>6</v>
      </c>
      <c r="C5826" t="s">
        <v>15177</v>
      </c>
      <c r="D5826" t="s">
        <v>6</v>
      </c>
      <c r="E5826" t="s">
        <v>6</v>
      </c>
    </row>
    <row r="5827" spans="1:5" x14ac:dyDescent="0.3">
      <c r="A5827" t="s">
        <v>15178</v>
      </c>
      <c r="B5827" t="s">
        <v>6</v>
      </c>
      <c r="C5827" t="s">
        <v>15179</v>
      </c>
      <c r="D5827" t="s">
        <v>6</v>
      </c>
      <c r="E5827" t="s">
        <v>964</v>
      </c>
    </row>
    <row r="5828" spans="1:5" x14ac:dyDescent="0.3">
      <c r="A5828" t="s">
        <v>15180</v>
      </c>
      <c r="B5828" t="s">
        <v>6</v>
      </c>
      <c r="C5828" t="s">
        <v>15181</v>
      </c>
      <c r="D5828" t="s">
        <v>6</v>
      </c>
      <c r="E5828" t="s">
        <v>6</v>
      </c>
    </row>
    <row r="5829" spans="1:5" x14ac:dyDescent="0.3">
      <c r="A5829" t="s">
        <v>15182</v>
      </c>
      <c r="B5829" t="s">
        <v>6</v>
      </c>
      <c r="C5829" t="s">
        <v>15183</v>
      </c>
      <c r="D5829" t="s">
        <v>6</v>
      </c>
      <c r="E5829" t="s">
        <v>6</v>
      </c>
    </row>
    <row r="5830" spans="1:5" x14ac:dyDescent="0.3">
      <c r="A5830" t="s">
        <v>15184</v>
      </c>
      <c r="B5830" t="s">
        <v>9755</v>
      </c>
      <c r="C5830" t="s">
        <v>15185</v>
      </c>
      <c r="D5830" t="s">
        <v>214</v>
      </c>
      <c r="E5830" t="s">
        <v>9757</v>
      </c>
    </row>
    <row r="5831" spans="1:5" x14ac:dyDescent="0.3">
      <c r="A5831" t="s">
        <v>15186</v>
      </c>
      <c r="B5831" t="s">
        <v>15187</v>
      </c>
      <c r="C5831" t="s">
        <v>15188</v>
      </c>
      <c r="D5831" t="s">
        <v>73</v>
      </c>
      <c r="E5831" t="s">
        <v>74</v>
      </c>
    </row>
    <row r="5832" spans="1:5" x14ac:dyDescent="0.3">
      <c r="A5832" t="s">
        <v>15189</v>
      </c>
      <c r="B5832" t="s">
        <v>6</v>
      </c>
      <c r="C5832" t="s">
        <v>15190</v>
      </c>
      <c r="D5832" t="s">
        <v>6</v>
      </c>
      <c r="E5832" t="s">
        <v>6</v>
      </c>
    </row>
    <row r="5833" spans="1:5" x14ac:dyDescent="0.3">
      <c r="A5833" t="s">
        <v>15191</v>
      </c>
      <c r="B5833" t="s">
        <v>6</v>
      </c>
      <c r="C5833" t="s">
        <v>15192</v>
      </c>
      <c r="D5833" t="s">
        <v>15192</v>
      </c>
      <c r="E5833" t="s">
        <v>15193</v>
      </c>
    </row>
    <row r="5834" spans="1:5" x14ac:dyDescent="0.3">
      <c r="A5834" t="s">
        <v>15194</v>
      </c>
      <c r="B5834" t="s">
        <v>15195</v>
      </c>
      <c r="C5834" t="s">
        <v>15196</v>
      </c>
      <c r="D5834" t="s">
        <v>8653</v>
      </c>
      <c r="E5834" t="s">
        <v>15197</v>
      </c>
    </row>
    <row r="5835" spans="1:5" x14ac:dyDescent="0.3">
      <c r="A5835" t="s">
        <v>15198</v>
      </c>
      <c r="B5835" t="s">
        <v>6</v>
      </c>
      <c r="C5835" t="s">
        <v>15199</v>
      </c>
      <c r="D5835" t="s">
        <v>6</v>
      </c>
      <c r="E5835" t="s">
        <v>6</v>
      </c>
    </row>
    <row r="5836" spans="1:5" x14ac:dyDescent="0.3">
      <c r="A5836" t="s">
        <v>15200</v>
      </c>
      <c r="B5836" t="s">
        <v>6</v>
      </c>
      <c r="C5836" t="s">
        <v>15201</v>
      </c>
      <c r="D5836" t="s">
        <v>6</v>
      </c>
      <c r="E5836" t="s">
        <v>6</v>
      </c>
    </row>
    <row r="5837" spans="1:5" x14ac:dyDescent="0.3">
      <c r="A5837" t="s">
        <v>15202</v>
      </c>
      <c r="B5837" t="s">
        <v>592</v>
      </c>
      <c r="C5837" t="s">
        <v>15203</v>
      </c>
      <c r="D5837" t="s">
        <v>6</v>
      </c>
      <c r="E5837" t="s">
        <v>6</v>
      </c>
    </row>
    <row r="5838" spans="1:5" x14ac:dyDescent="0.3">
      <c r="A5838" t="s">
        <v>15204</v>
      </c>
      <c r="B5838" t="s">
        <v>592</v>
      </c>
      <c r="C5838" t="s">
        <v>15205</v>
      </c>
      <c r="D5838" t="s">
        <v>6</v>
      </c>
      <c r="E5838" t="s">
        <v>6</v>
      </c>
    </row>
    <row r="5839" spans="1:5" x14ac:dyDescent="0.3">
      <c r="A5839" t="s">
        <v>15206</v>
      </c>
      <c r="B5839" t="s">
        <v>15207</v>
      </c>
      <c r="C5839" t="s">
        <v>15208</v>
      </c>
      <c r="D5839" t="s">
        <v>33</v>
      </c>
      <c r="E5839" t="s">
        <v>4841</v>
      </c>
    </row>
    <row r="5840" spans="1:5" x14ac:dyDescent="0.3">
      <c r="A5840" t="s">
        <v>15209</v>
      </c>
      <c r="B5840" t="s">
        <v>15210</v>
      </c>
      <c r="C5840" t="s">
        <v>15211</v>
      </c>
      <c r="D5840" t="s">
        <v>2764</v>
      </c>
      <c r="E5840" t="s">
        <v>2765</v>
      </c>
    </row>
    <row r="5841" spans="1:5" x14ac:dyDescent="0.3">
      <c r="A5841" t="s">
        <v>15212</v>
      </c>
      <c r="B5841" t="s">
        <v>284</v>
      </c>
      <c r="C5841" t="s">
        <v>15213</v>
      </c>
      <c r="D5841" t="s">
        <v>286</v>
      </c>
      <c r="E5841" t="s">
        <v>249</v>
      </c>
    </row>
    <row r="5842" spans="1:5" x14ac:dyDescent="0.3">
      <c r="A5842" t="s">
        <v>15214</v>
      </c>
      <c r="B5842" t="s">
        <v>5977</v>
      </c>
      <c r="C5842" t="s">
        <v>15215</v>
      </c>
      <c r="D5842" t="s">
        <v>6</v>
      </c>
      <c r="E5842" t="s">
        <v>57</v>
      </c>
    </row>
    <row r="5843" spans="1:5" x14ac:dyDescent="0.3">
      <c r="A5843" t="s">
        <v>15216</v>
      </c>
      <c r="B5843" t="s">
        <v>24</v>
      </c>
      <c r="C5843" t="s">
        <v>15217</v>
      </c>
      <c r="D5843" t="s">
        <v>1161</v>
      </c>
      <c r="E5843" t="s">
        <v>15218</v>
      </c>
    </row>
    <row r="5844" spans="1:5" x14ac:dyDescent="0.3">
      <c r="A5844" t="s">
        <v>15219</v>
      </c>
      <c r="B5844" t="s">
        <v>15220</v>
      </c>
      <c r="C5844" t="s">
        <v>15221</v>
      </c>
      <c r="D5844" t="s">
        <v>869</v>
      </c>
      <c r="E5844" t="s">
        <v>15222</v>
      </c>
    </row>
    <row r="5845" spans="1:5" x14ac:dyDescent="0.3">
      <c r="A5845" t="s">
        <v>15223</v>
      </c>
      <c r="B5845" t="s">
        <v>6</v>
      </c>
      <c r="C5845" t="s">
        <v>15224</v>
      </c>
      <c r="D5845" t="s">
        <v>6</v>
      </c>
      <c r="E5845" t="s">
        <v>6</v>
      </c>
    </row>
    <row r="5846" spans="1:5" x14ac:dyDescent="0.3">
      <c r="A5846" t="s">
        <v>15225</v>
      </c>
      <c r="B5846" t="s">
        <v>11527</v>
      </c>
      <c r="C5846" t="s">
        <v>15226</v>
      </c>
      <c r="D5846" t="s">
        <v>13881</v>
      </c>
      <c r="E5846" t="s">
        <v>13882</v>
      </c>
    </row>
    <row r="5847" spans="1:5" x14ac:dyDescent="0.3">
      <c r="A5847" t="s">
        <v>15227</v>
      </c>
      <c r="B5847" t="s">
        <v>15228</v>
      </c>
      <c r="C5847" t="s">
        <v>15229</v>
      </c>
      <c r="D5847" t="s">
        <v>4332</v>
      </c>
      <c r="E5847" t="s">
        <v>15230</v>
      </c>
    </row>
    <row r="5848" spans="1:5" x14ac:dyDescent="0.3">
      <c r="A5848" t="s">
        <v>15231</v>
      </c>
      <c r="B5848" t="s">
        <v>6</v>
      </c>
      <c r="C5848" t="s">
        <v>15232</v>
      </c>
      <c r="D5848" t="s">
        <v>6</v>
      </c>
      <c r="E5848" t="s">
        <v>6</v>
      </c>
    </row>
    <row r="5849" spans="1:5" x14ac:dyDescent="0.3">
      <c r="A5849" t="s">
        <v>15233</v>
      </c>
      <c r="B5849" t="s">
        <v>6</v>
      </c>
      <c r="C5849" t="s">
        <v>15234</v>
      </c>
      <c r="D5849" t="s">
        <v>6</v>
      </c>
      <c r="E5849" t="s">
        <v>6</v>
      </c>
    </row>
    <row r="5850" spans="1:5" x14ac:dyDescent="0.3">
      <c r="A5850" t="s">
        <v>15235</v>
      </c>
      <c r="B5850" t="s">
        <v>6</v>
      </c>
      <c r="C5850" t="s">
        <v>15236</v>
      </c>
      <c r="D5850" t="s">
        <v>4156</v>
      </c>
      <c r="E5850" t="s">
        <v>15237</v>
      </c>
    </row>
    <row r="5851" spans="1:5" x14ac:dyDescent="0.3">
      <c r="A5851" t="s">
        <v>15238</v>
      </c>
      <c r="B5851" t="s">
        <v>6</v>
      </c>
      <c r="C5851" t="s">
        <v>15239</v>
      </c>
      <c r="D5851" t="s">
        <v>6</v>
      </c>
      <c r="E5851" t="s">
        <v>6</v>
      </c>
    </row>
    <row r="5852" spans="1:5" x14ac:dyDescent="0.3">
      <c r="A5852" t="s">
        <v>15240</v>
      </c>
      <c r="B5852" t="s">
        <v>6</v>
      </c>
      <c r="C5852" t="s">
        <v>15241</v>
      </c>
      <c r="D5852" t="s">
        <v>2421</v>
      </c>
      <c r="E5852" t="s">
        <v>15242</v>
      </c>
    </row>
    <row r="5853" spans="1:5" x14ac:dyDescent="0.3">
      <c r="A5853" t="s">
        <v>15243</v>
      </c>
      <c r="B5853" t="s">
        <v>6</v>
      </c>
      <c r="C5853" t="s">
        <v>15244</v>
      </c>
      <c r="D5853" t="s">
        <v>6</v>
      </c>
      <c r="E5853" t="s">
        <v>6</v>
      </c>
    </row>
    <row r="5854" spans="1:5" x14ac:dyDescent="0.3">
      <c r="A5854" t="s">
        <v>15245</v>
      </c>
      <c r="B5854" t="s">
        <v>6</v>
      </c>
      <c r="C5854" t="s">
        <v>15246</v>
      </c>
      <c r="D5854" t="s">
        <v>6</v>
      </c>
      <c r="E5854" t="s">
        <v>6</v>
      </c>
    </row>
    <row r="5855" spans="1:5" x14ac:dyDescent="0.3">
      <c r="A5855" t="s">
        <v>15247</v>
      </c>
      <c r="B5855" t="s">
        <v>6</v>
      </c>
      <c r="C5855" t="s">
        <v>15248</v>
      </c>
      <c r="D5855" t="s">
        <v>15249</v>
      </c>
      <c r="E5855" t="s">
        <v>2745</v>
      </c>
    </row>
    <row r="5856" spans="1:5" x14ac:dyDescent="0.3">
      <c r="A5856" t="s">
        <v>15250</v>
      </c>
      <c r="B5856" t="s">
        <v>15251</v>
      </c>
      <c r="C5856" t="s">
        <v>15252</v>
      </c>
      <c r="D5856" t="s">
        <v>448</v>
      </c>
      <c r="E5856" t="s">
        <v>1548</v>
      </c>
    </row>
    <row r="5857" spans="1:5" x14ac:dyDescent="0.3">
      <c r="A5857" t="s">
        <v>15253</v>
      </c>
      <c r="B5857" t="s">
        <v>1415</v>
      </c>
      <c r="C5857" t="s">
        <v>15254</v>
      </c>
      <c r="D5857" t="s">
        <v>6</v>
      </c>
      <c r="E5857" t="s">
        <v>15255</v>
      </c>
    </row>
    <row r="5858" spans="1:5" x14ac:dyDescent="0.3">
      <c r="A5858" t="s">
        <v>15256</v>
      </c>
      <c r="B5858" t="s">
        <v>6</v>
      </c>
      <c r="C5858" t="s">
        <v>15257</v>
      </c>
      <c r="D5858" t="s">
        <v>2402</v>
      </c>
      <c r="E5858" t="s">
        <v>15258</v>
      </c>
    </row>
    <row r="5859" spans="1:5" x14ac:dyDescent="0.3">
      <c r="A5859" t="s">
        <v>15259</v>
      </c>
      <c r="B5859" t="s">
        <v>6</v>
      </c>
      <c r="C5859" t="s">
        <v>15260</v>
      </c>
      <c r="D5859" t="s">
        <v>13135</v>
      </c>
      <c r="E5859" t="s">
        <v>7700</v>
      </c>
    </row>
    <row r="5860" spans="1:5" x14ac:dyDescent="0.3">
      <c r="A5860" t="s">
        <v>15261</v>
      </c>
      <c r="B5860" t="s">
        <v>15262</v>
      </c>
      <c r="C5860" t="s">
        <v>15263</v>
      </c>
      <c r="D5860" t="s">
        <v>15263</v>
      </c>
      <c r="E5860" t="s">
        <v>15264</v>
      </c>
    </row>
    <row r="5861" spans="1:5" x14ac:dyDescent="0.3">
      <c r="A5861" t="s">
        <v>15265</v>
      </c>
      <c r="B5861" t="s">
        <v>6</v>
      </c>
      <c r="C5861" t="s">
        <v>15266</v>
      </c>
      <c r="D5861" t="s">
        <v>6</v>
      </c>
      <c r="E5861" t="s">
        <v>6</v>
      </c>
    </row>
    <row r="5862" spans="1:5" x14ac:dyDescent="0.3">
      <c r="A5862" t="s">
        <v>15267</v>
      </c>
      <c r="B5862" t="s">
        <v>6</v>
      </c>
      <c r="C5862" t="s">
        <v>15268</v>
      </c>
      <c r="D5862" t="s">
        <v>6</v>
      </c>
      <c r="E5862" t="s">
        <v>6</v>
      </c>
    </row>
    <row r="5863" spans="1:5" x14ac:dyDescent="0.3">
      <c r="A5863" t="s">
        <v>15269</v>
      </c>
      <c r="B5863" t="s">
        <v>6</v>
      </c>
      <c r="C5863" t="s">
        <v>15270</v>
      </c>
      <c r="D5863" t="s">
        <v>6</v>
      </c>
      <c r="E5863" t="s">
        <v>6</v>
      </c>
    </row>
    <row r="5864" spans="1:5" x14ac:dyDescent="0.3">
      <c r="A5864" t="s">
        <v>15271</v>
      </c>
      <c r="B5864" t="s">
        <v>484</v>
      </c>
      <c r="C5864" t="s">
        <v>15272</v>
      </c>
      <c r="D5864" t="s">
        <v>486</v>
      </c>
      <c r="E5864" t="s">
        <v>8684</v>
      </c>
    </row>
    <row r="5865" spans="1:5" x14ac:dyDescent="0.3">
      <c r="A5865" t="s">
        <v>15273</v>
      </c>
      <c r="B5865" t="s">
        <v>6</v>
      </c>
      <c r="C5865" t="s">
        <v>15274</v>
      </c>
      <c r="D5865" t="s">
        <v>15275</v>
      </c>
      <c r="E5865" t="s">
        <v>15276</v>
      </c>
    </row>
    <row r="5866" spans="1:5" x14ac:dyDescent="0.3">
      <c r="A5866" t="s">
        <v>15277</v>
      </c>
      <c r="B5866" t="s">
        <v>731</v>
      </c>
      <c r="C5866" t="s">
        <v>15278</v>
      </c>
      <c r="D5866" t="s">
        <v>486</v>
      </c>
      <c r="E5866" t="s">
        <v>487</v>
      </c>
    </row>
    <row r="5867" spans="1:5" x14ac:dyDescent="0.3">
      <c r="A5867" t="s">
        <v>15279</v>
      </c>
      <c r="B5867" t="s">
        <v>6</v>
      </c>
      <c r="C5867" t="s">
        <v>15280</v>
      </c>
      <c r="D5867" t="s">
        <v>6</v>
      </c>
      <c r="E5867" t="s">
        <v>6</v>
      </c>
    </row>
    <row r="5868" spans="1:5" x14ac:dyDescent="0.3">
      <c r="A5868" t="s">
        <v>15281</v>
      </c>
      <c r="B5868" t="s">
        <v>6</v>
      </c>
      <c r="C5868" t="s">
        <v>15282</v>
      </c>
      <c r="D5868" t="s">
        <v>6</v>
      </c>
      <c r="E5868" t="s">
        <v>6</v>
      </c>
    </row>
    <row r="5869" spans="1:5" x14ac:dyDescent="0.3">
      <c r="A5869" t="s">
        <v>15283</v>
      </c>
      <c r="B5869" t="s">
        <v>6</v>
      </c>
      <c r="C5869" t="s">
        <v>15284</v>
      </c>
      <c r="D5869" t="s">
        <v>6</v>
      </c>
      <c r="E5869" t="s">
        <v>6</v>
      </c>
    </row>
    <row r="5870" spans="1:5" x14ac:dyDescent="0.3">
      <c r="A5870" t="s">
        <v>15285</v>
      </c>
      <c r="B5870" t="s">
        <v>111</v>
      </c>
      <c r="C5870" t="s">
        <v>15286</v>
      </c>
      <c r="D5870" t="s">
        <v>113</v>
      </c>
      <c r="E5870" t="s">
        <v>114</v>
      </c>
    </row>
    <row r="5871" spans="1:5" x14ac:dyDescent="0.3">
      <c r="A5871" t="s">
        <v>15287</v>
      </c>
      <c r="B5871" t="s">
        <v>6</v>
      </c>
      <c r="C5871" t="s">
        <v>15288</v>
      </c>
      <c r="D5871" t="s">
        <v>6</v>
      </c>
      <c r="E5871" t="s">
        <v>6</v>
      </c>
    </row>
    <row r="5872" spans="1:5" x14ac:dyDescent="0.3">
      <c r="A5872" t="s">
        <v>15289</v>
      </c>
      <c r="B5872" t="s">
        <v>6</v>
      </c>
      <c r="C5872" t="s">
        <v>15290</v>
      </c>
      <c r="D5872" t="s">
        <v>15291</v>
      </c>
      <c r="E5872" t="s">
        <v>15292</v>
      </c>
    </row>
    <row r="5873" spans="1:5" x14ac:dyDescent="0.3">
      <c r="A5873" t="s">
        <v>15293</v>
      </c>
      <c r="B5873" t="s">
        <v>6</v>
      </c>
      <c r="C5873" t="s">
        <v>15294</v>
      </c>
      <c r="D5873" t="s">
        <v>15294</v>
      </c>
      <c r="E5873" t="s">
        <v>15295</v>
      </c>
    </row>
    <row r="5874" spans="1:5" x14ac:dyDescent="0.3">
      <c r="A5874" t="s">
        <v>15296</v>
      </c>
      <c r="B5874" t="s">
        <v>15297</v>
      </c>
      <c r="C5874" t="s">
        <v>15298</v>
      </c>
      <c r="D5874" t="s">
        <v>396</v>
      </c>
      <c r="E5874" t="s">
        <v>15299</v>
      </c>
    </row>
    <row r="5875" spans="1:5" x14ac:dyDescent="0.3">
      <c r="A5875" t="s">
        <v>15300</v>
      </c>
      <c r="B5875" t="s">
        <v>6</v>
      </c>
      <c r="C5875" t="s">
        <v>15301</v>
      </c>
      <c r="D5875" t="s">
        <v>4009</v>
      </c>
      <c r="E5875" t="s">
        <v>15302</v>
      </c>
    </row>
    <row r="5876" spans="1:5" x14ac:dyDescent="0.3">
      <c r="A5876" t="s">
        <v>15303</v>
      </c>
      <c r="B5876" t="s">
        <v>6</v>
      </c>
      <c r="C5876" t="s">
        <v>15304</v>
      </c>
      <c r="D5876" t="s">
        <v>6</v>
      </c>
      <c r="E5876" t="s">
        <v>6</v>
      </c>
    </row>
    <row r="5877" spans="1:5" x14ac:dyDescent="0.3">
      <c r="A5877" t="s">
        <v>15305</v>
      </c>
      <c r="B5877" t="s">
        <v>6</v>
      </c>
      <c r="C5877" t="s">
        <v>15306</v>
      </c>
      <c r="D5877" t="s">
        <v>1345</v>
      </c>
      <c r="E5877" t="s">
        <v>15307</v>
      </c>
    </row>
    <row r="5878" spans="1:5" x14ac:dyDescent="0.3">
      <c r="A5878" t="s">
        <v>15308</v>
      </c>
      <c r="B5878" t="s">
        <v>6</v>
      </c>
      <c r="C5878" t="s">
        <v>15309</v>
      </c>
      <c r="D5878" t="s">
        <v>944</v>
      </c>
      <c r="E5878" t="s">
        <v>15310</v>
      </c>
    </row>
    <row r="5879" spans="1:5" x14ac:dyDescent="0.3">
      <c r="A5879" t="s">
        <v>15311</v>
      </c>
      <c r="B5879" t="s">
        <v>15312</v>
      </c>
      <c r="C5879" t="s">
        <v>15313</v>
      </c>
      <c r="D5879" t="s">
        <v>6</v>
      </c>
      <c r="E5879" t="s">
        <v>8313</v>
      </c>
    </row>
    <row r="5880" spans="1:5" x14ac:dyDescent="0.3">
      <c r="A5880" t="s">
        <v>15314</v>
      </c>
      <c r="B5880" t="s">
        <v>6</v>
      </c>
      <c r="C5880" t="s">
        <v>15315</v>
      </c>
      <c r="D5880" t="s">
        <v>6</v>
      </c>
      <c r="E5880" t="s">
        <v>6</v>
      </c>
    </row>
    <row r="5881" spans="1:5" x14ac:dyDescent="0.3">
      <c r="A5881" t="s">
        <v>15316</v>
      </c>
      <c r="B5881" t="s">
        <v>5154</v>
      </c>
      <c r="C5881" t="s">
        <v>15317</v>
      </c>
      <c r="D5881" t="s">
        <v>6</v>
      </c>
      <c r="E5881" t="s">
        <v>5156</v>
      </c>
    </row>
    <row r="5882" spans="1:5" x14ac:dyDescent="0.3">
      <c r="A5882" t="s">
        <v>15318</v>
      </c>
      <c r="B5882" t="s">
        <v>6</v>
      </c>
      <c r="C5882" t="s">
        <v>15319</v>
      </c>
      <c r="D5882" t="s">
        <v>6</v>
      </c>
      <c r="E5882" t="s">
        <v>6</v>
      </c>
    </row>
    <row r="5883" spans="1:5" x14ac:dyDescent="0.3">
      <c r="A5883" t="s">
        <v>15320</v>
      </c>
      <c r="B5883" t="s">
        <v>6</v>
      </c>
      <c r="C5883" t="s">
        <v>15321</v>
      </c>
      <c r="D5883" t="s">
        <v>15321</v>
      </c>
      <c r="E5883" t="s">
        <v>15322</v>
      </c>
    </row>
    <row r="5884" spans="1:5" x14ac:dyDescent="0.3">
      <c r="A5884" t="s">
        <v>15323</v>
      </c>
      <c r="B5884" t="s">
        <v>6</v>
      </c>
      <c r="C5884" t="s">
        <v>15324</v>
      </c>
      <c r="D5884" t="s">
        <v>15324</v>
      </c>
      <c r="E5884" t="s">
        <v>15325</v>
      </c>
    </row>
    <row r="5885" spans="1:5" x14ac:dyDescent="0.3">
      <c r="A5885" t="s">
        <v>15326</v>
      </c>
      <c r="B5885" t="s">
        <v>6</v>
      </c>
      <c r="C5885" t="s">
        <v>15327</v>
      </c>
      <c r="D5885" t="s">
        <v>1709</v>
      </c>
      <c r="E5885" t="s">
        <v>4348</v>
      </c>
    </row>
    <row r="5886" spans="1:5" x14ac:dyDescent="0.3">
      <c r="A5886" t="s">
        <v>15328</v>
      </c>
      <c r="B5886" t="s">
        <v>1829</v>
      </c>
      <c r="C5886" t="s">
        <v>15329</v>
      </c>
      <c r="D5886" t="s">
        <v>6</v>
      </c>
      <c r="E5886" t="s">
        <v>5595</v>
      </c>
    </row>
    <row r="5887" spans="1:5" x14ac:dyDescent="0.3">
      <c r="A5887" t="s">
        <v>15330</v>
      </c>
      <c r="B5887" t="s">
        <v>6</v>
      </c>
      <c r="C5887" t="s">
        <v>15331</v>
      </c>
      <c r="D5887" t="s">
        <v>6</v>
      </c>
      <c r="E5887" t="s">
        <v>6</v>
      </c>
    </row>
    <row r="5888" spans="1:5" x14ac:dyDescent="0.3">
      <c r="A5888" t="s">
        <v>15332</v>
      </c>
      <c r="B5888" t="s">
        <v>6</v>
      </c>
      <c r="C5888" t="s">
        <v>15333</v>
      </c>
      <c r="D5888" t="s">
        <v>324</v>
      </c>
      <c r="E5888" t="s">
        <v>15334</v>
      </c>
    </row>
    <row r="5889" spans="1:5" x14ac:dyDescent="0.3">
      <c r="A5889" t="s">
        <v>15335</v>
      </c>
      <c r="B5889" t="s">
        <v>6</v>
      </c>
      <c r="C5889" t="s">
        <v>15336</v>
      </c>
      <c r="D5889" t="s">
        <v>6</v>
      </c>
      <c r="E5889" t="s">
        <v>6</v>
      </c>
    </row>
    <row r="5890" spans="1:5" x14ac:dyDescent="0.3">
      <c r="A5890" t="s">
        <v>15337</v>
      </c>
      <c r="B5890" t="s">
        <v>6</v>
      </c>
      <c r="C5890" t="s">
        <v>15338</v>
      </c>
      <c r="D5890" t="s">
        <v>6</v>
      </c>
      <c r="E5890" t="s">
        <v>6</v>
      </c>
    </row>
    <row r="5891" spans="1:5" x14ac:dyDescent="0.3">
      <c r="A5891" t="s">
        <v>15339</v>
      </c>
      <c r="B5891" t="s">
        <v>15340</v>
      </c>
      <c r="C5891" t="s">
        <v>15341</v>
      </c>
      <c r="D5891" t="s">
        <v>15342</v>
      </c>
      <c r="E5891" t="s">
        <v>15343</v>
      </c>
    </row>
    <row r="5892" spans="1:5" x14ac:dyDescent="0.3">
      <c r="A5892" t="s">
        <v>15344</v>
      </c>
      <c r="B5892" t="s">
        <v>2895</v>
      </c>
      <c r="C5892" t="s">
        <v>15345</v>
      </c>
      <c r="D5892" t="s">
        <v>6</v>
      </c>
      <c r="E5892" t="s">
        <v>1068</v>
      </c>
    </row>
    <row r="5893" spans="1:5" x14ac:dyDescent="0.3">
      <c r="A5893" t="s">
        <v>15346</v>
      </c>
      <c r="B5893" t="s">
        <v>6</v>
      </c>
      <c r="C5893" t="s">
        <v>15347</v>
      </c>
      <c r="D5893" t="s">
        <v>6</v>
      </c>
      <c r="E5893" t="s">
        <v>6</v>
      </c>
    </row>
    <row r="5894" spans="1:5" x14ac:dyDescent="0.3">
      <c r="A5894" t="s">
        <v>15348</v>
      </c>
      <c r="B5894" t="s">
        <v>15349</v>
      </c>
      <c r="C5894" t="s">
        <v>15350</v>
      </c>
      <c r="D5894" t="s">
        <v>6</v>
      </c>
      <c r="E5894" t="s">
        <v>1058</v>
      </c>
    </row>
    <row r="5895" spans="1:5" x14ac:dyDescent="0.3">
      <c r="A5895" t="s">
        <v>15351</v>
      </c>
      <c r="B5895" t="s">
        <v>6</v>
      </c>
      <c r="C5895" t="s">
        <v>15352</v>
      </c>
      <c r="D5895" t="s">
        <v>15353</v>
      </c>
      <c r="E5895" t="s">
        <v>15354</v>
      </c>
    </row>
    <row r="5896" spans="1:5" x14ac:dyDescent="0.3">
      <c r="A5896" t="s">
        <v>15355</v>
      </c>
      <c r="B5896" t="s">
        <v>6</v>
      </c>
      <c r="C5896" t="s">
        <v>15356</v>
      </c>
      <c r="D5896" t="s">
        <v>15357</v>
      </c>
      <c r="E5896" t="s">
        <v>15358</v>
      </c>
    </row>
    <row r="5897" spans="1:5" x14ac:dyDescent="0.3">
      <c r="A5897" t="s">
        <v>15359</v>
      </c>
      <c r="B5897" t="s">
        <v>6</v>
      </c>
      <c r="C5897" t="s">
        <v>15360</v>
      </c>
      <c r="D5897" t="s">
        <v>15361</v>
      </c>
      <c r="E5897" t="s">
        <v>15362</v>
      </c>
    </row>
    <row r="5898" spans="1:5" x14ac:dyDescent="0.3">
      <c r="A5898" t="s">
        <v>15363</v>
      </c>
      <c r="B5898" t="s">
        <v>5974</v>
      </c>
      <c r="C5898" t="s">
        <v>15364</v>
      </c>
      <c r="D5898" t="s">
        <v>6</v>
      </c>
      <c r="E5898" t="s">
        <v>507</v>
      </c>
    </row>
    <row r="5899" spans="1:5" x14ac:dyDescent="0.3">
      <c r="A5899" t="s">
        <v>15365</v>
      </c>
      <c r="B5899" t="s">
        <v>8210</v>
      </c>
      <c r="C5899" t="s">
        <v>15366</v>
      </c>
      <c r="D5899" t="s">
        <v>2755</v>
      </c>
      <c r="E5899" t="s">
        <v>2756</v>
      </c>
    </row>
    <row r="5900" spans="1:5" x14ac:dyDescent="0.3">
      <c r="A5900" t="s">
        <v>15367</v>
      </c>
      <c r="B5900" t="s">
        <v>1136</v>
      </c>
      <c r="C5900" t="s">
        <v>15368</v>
      </c>
      <c r="D5900" t="s">
        <v>6</v>
      </c>
      <c r="E5900" t="s">
        <v>698</v>
      </c>
    </row>
    <row r="5901" spans="1:5" x14ac:dyDescent="0.3">
      <c r="A5901" t="s">
        <v>15369</v>
      </c>
      <c r="B5901" t="s">
        <v>6</v>
      </c>
      <c r="C5901" t="s">
        <v>15370</v>
      </c>
      <c r="D5901" t="s">
        <v>4845</v>
      </c>
      <c r="E5901" t="s">
        <v>15371</v>
      </c>
    </row>
    <row r="5902" spans="1:5" x14ac:dyDescent="0.3">
      <c r="A5902" t="s">
        <v>15372</v>
      </c>
      <c r="B5902" t="s">
        <v>1457</v>
      </c>
      <c r="C5902" t="s">
        <v>15373</v>
      </c>
      <c r="D5902" t="s">
        <v>6</v>
      </c>
      <c r="E5902" t="s">
        <v>6</v>
      </c>
    </row>
    <row r="5903" spans="1:5" x14ac:dyDescent="0.3">
      <c r="A5903" t="s">
        <v>15374</v>
      </c>
      <c r="B5903" t="s">
        <v>382</v>
      </c>
      <c r="C5903" t="s">
        <v>15375</v>
      </c>
      <c r="D5903" t="s">
        <v>113</v>
      </c>
      <c r="E5903" t="s">
        <v>1849</v>
      </c>
    </row>
    <row r="5904" spans="1:5" x14ac:dyDescent="0.3">
      <c r="A5904" t="s">
        <v>15376</v>
      </c>
      <c r="B5904" t="s">
        <v>6</v>
      </c>
      <c r="C5904" t="s">
        <v>15377</v>
      </c>
      <c r="D5904" t="s">
        <v>6</v>
      </c>
      <c r="E5904" t="s">
        <v>6</v>
      </c>
    </row>
    <row r="5905" spans="1:5" x14ac:dyDescent="0.3">
      <c r="A5905" t="s">
        <v>15378</v>
      </c>
      <c r="B5905" t="s">
        <v>6</v>
      </c>
      <c r="C5905" t="s">
        <v>15379</v>
      </c>
      <c r="D5905" t="s">
        <v>6</v>
      </c>
      <c r="E5905" t="s">
        <v>6</v>
      </c>
    </row>
    <row r="5906" spans="1:5" x14ac:dyDescent="0.3">
      <c r="A5906" t="s">
        <v>15380</v>
      </c>
      <c r="B5906" t="s">
        <v>6</v>
      </c>
      <c r="C5906" t="s">
        <v>15381</v>
      </c>
      <c r="D5906" t="s">
        <v>6</v>
      </c>
      <c r="E5906" t="s">
        <v>6</v>
      </c>
    </row>
    <row r="5907" spans="1:5" x14ac:dyDescent="0.3">
      <c r="A5907" t="s">
        <v>15382</v>
      </c>
      <c r="B5907" t="s">
        <v>6</v>
      </c>
      <c r="C5907" t="s">
        <v>15383</v>
      </c>
      <c r="D5907" t="s">
        <v>6</v>
      </c>
      <c r="E5907" t="s">
        <v>6</v>
      </c>
    </row>
    <row r="5908" spans="1:5" x14ac:dyDescent="0.3">
      <c r="A5908" t="s">
        <v>15384</v>
      </c>
      <c r="B5908" t="s">
        <v>6</v>
      </c>
      <c r="C5908" t="s">
        <v>15385</v>
      </c>
      <c r="D5908" t="s">
        <v>6</v>
      </c>
      <c r="E5908" t="s">
        <v>6</v>
      </c>
    </row>
    <row r="5909" spans="1:5" x14ac:dyDescent="0.3">
      <c r="A5909" t="s">
        <v>15386</v>
      </c>
      <c r="B5909" t="s">
        <v>152</v>
      </c>
      <c r="C5909" t="s">
        <v>15387</v>
      </c>
      <c r="D5909" t="s">
        <v>6</v>
      </c>
      <c r="E5909" t="s">
        <v>6</v>
      </c>
    </row>
    <row r="5910" spans="1:5" x14ac:dyDescent="0.3">
      <c r="A5910" t="s">
        <v>15388</v>
      </c>
      <c r="B5910" t="s">
        <v>4561</v>
      </c>
      <c r="C5910" t="s">
        <v>15389</v>
      </c>
      <c r="D5910" t="s">
        <v>955</v>
      </c>
      <c r="E5910" t="s">
        <v>1832</v>
      </c>
    </row>
    <row r="5911" spans="1:5" x14ac:dyDescent="0.3">
      <c r="A5911" t="s">
        <v>15390</v>
      </c>
      <c r="B5911" t="s">
        <v>6</v>
      </c>
      <c r="C5911" t="s">
        <v>15391</v>
      </c>
      <c r="D5911" t="s">
        <v>6</v>
      </c>
      <c r="E5911" t="s">
        <v>6</v>
      </c>
    </row>
    <row r="5912" spans="1:5" x14ac:dyDescent="0.3">
      <c r="A5912" t="s">
        <v>15392</v>
      </c>
      <c r="B5912" t="s">
        <v>6</v>
      </c>
      <c r="C5912" t="s">
        <v>15393</v>
      </c>
      <c r="D5912" t="s">
        <v>6</v>
      </c>
      <c r="E5912" t="s">
        <v>6</v>
      </c>
    </row>
    <row r="5913" spans="1:5" x14ac:dyDescent="0.3">
      <c r="A5913" t="s">
        <v>15394</v>
      </c>
      <c r="B5913" t="s">
        <v>6</v>
      </c>
      <c r="C5913" t="s">
        <v>15395</v>
      </c>
      <c r="D5913" t="s">
        <v>2402</v>
      </c>
      <c r="E5913" t="s">
        <v>15396</v>
      </c>
    </row>
    <row r="5914" spans="1:5" x14ac:dyDescent="0.3">
      <c r="A5914" t="s">
        <v>15397</v>
      </c>
      <c r="B5914" t="s">
        <v>1136</v>
      </c>
      <c r="C5914" t="s">
        <v>15398</v>
      </c>
      <c r="D5914" t="s">
        <v>6</v>
      </c>
      <c r="E5914" t="s">
        <v>698</v>
      </c>
    </row>
    <row r="5915" spans="1:5" x14ac:dyDescent="0.3">
      <c r="A5915" t="s">
        <v>15399</v>
      </c>
      <c r="B5915" t="s">
        <v>10912</v>
      </c>
      <c r="C5915" t="s">
        <v>15400</v>
      </c>
      <c r="D5915" t="s">
        <v>955</v>
      </c>
      <c r="E5915" t="s">
        <v>2598</v>
      </c>
    </row>
    <row r="5916" spans="1:5" x14ac:dyDescent="0.3">
      <c r="A5916" t="s">
        <v>15401</v>
      </c>
      <c r="B5916" t="s">
        <v>6</v>
      </c>
      <c r="C5916" t="s">
        <v>15402</v>
      </c>
      <c r="D5916" t="s">
        <v>6</v>
      </c>
      <c r="E5916" t="s">
        <v>6</v>
      </c>
    </row>
    <row r="5917" spans="1:5" x14ac:dyDescent="0.3">
      <c r="A5917" t="s">
        <v>15403</v>
      </c>
      <c r="B5917" t="s">
        <v>6</v>
      </c>
      <c r="C5917" t="s">
        <v>15404</v>
      </c>
      <c r="D5917" t="s">
        <v>6</v>
      </c>
      <c r="E5917" t="s">
        <v>6</v>
      </c>
    </row>
    <row r="5918" spans="1:5" x14ac:dyDescent="0.3">
      <c r="A5918" t="s">
        <v>15405</v>
      </c>
      <c r="B5918" t="s">
        <v>6</v>
      </c>
      <c r="C5918" t="s">
        <v>15406</v>
      </c>
      <c r="D5918" t="s">
        <v>6</v>
      </c>
      <c r="E5918" t="s">
        <v>6</v>
      </c>
    </row>
    <row r="5919" spans="1:5" x14ac:dyDescent="0.3">
      <c r="A5919" t="s">
        <v>15407</v>
      </c>
      <c r="B5919" t="s">
        <v>6</v>
      </c>
      <c r="C5919" t="s">
        <v>15408</v>
      </c>
      <c r="D5919" t="s">
        <v>15409</v>
      </c>
      <c r="E5919" t="s">
        <v>15410</v>
      </c>
    </row>
    <row r="5920" spans="1:5" x14ac:dyDescent="0.3">
      <c r="A5920" t="s">
        <v>15411</v>
      </c>
      <c r="B5920" t="s">
        <v>6</v>
      </c>
      <c r="C5920" t="s">
        <v>15412</v>
      </c>
      <c r="D5920" t="s">
        <v>6</v>
      </c>
      <c r="E5920" t="s">
        <v>6</v>
      </c>
    </row>
    <row r="5921" spans="1:5" x14ac:dyDescent="0.3">
      <c r="A5921" t="s">
        <v>15413</v>
      </c>
      <c r="B5921" t="s">
        <v>6</v>
      </c>
      <c r="C5921" t="s">
        <v>15414</v>
      </c>
      <c r="D5921" t="s">
        <v>6</v>
      </c>
      <c r="E5921" t="s">
        <v>6</v>
      </c>
    </row>
    <row r="5922" spans="1:5" x14ac:dyDescent="0.3">
      <c r="A5922" t="s">
        <v>15415</v>
      </c>
      <c r="B5922" t="s">
        <v>6</v>
      </c>
      <c r="C5922" t="s">
        <v>15416</v>
      </c>
      <c r="D5922" t="s">
        <v>15417</v>
      </c>
      <c r="E5922" t="s">
        <v>15418</v>
      </c>
    </row>
    <row r="5923" spans="1:5" x14ac:dyDescent="0.3">
      <c r="A5923" t="s">
        <v>15419</v>
      </c>
      <c r="B5923" t="s">
        <v>6</v>
      </c>
      <c r="C5923" t="s">
        <v>15420</v>
      </c>
      <c r="D5923" t="s">
        <v>5855</v>
      </c>
      <c r="E5923" t="s">
        <v>2960</v>
      </c>
    </row>
    <row r="5924" spans="1:5" x14ac:dyDescent="0.3">
      <c r="A5924" t="s">
        <v>15421</v>
      </c>
      <c r="B5924" t="s">
        <v>382</v>
      </c>
      <c r="C5924" t="s">
        <v>15422</v>
      </c>
      <c r="D5924" t="s">
        <v>113</v>
      </c>
      <c r="E5924" t="s">
        <v>384</v>
      </c>
    </row>
    <row r="5925" spans="1:5" x14ac:dyDescent="0.3">
      <c r="A5925" t="s">
        <v>15423</v>
      </c>
      <c r="B5925" t="s">
        <v>6</v>
      </c>
      <c r="C5925" t="s">
        <v>15424</v>
      </c>
      <c r="D5925" t="s">
        <v>15424</v>
      </c>
      <c r="E5925" t="s">
        <v>15425</v>
      </c>
    </row>
    <row r="5926" spans="1:5" x14ac:dyDescent="0.3">
      <c r="A5926" t="s">
        <v>15426</v>
      </c>
      <c r="B5926" t="s">
        <v>6</v>
      </c>
      <c r="C5926" t="s">
        <v>15427</v>
      </c>
      <c r="D5926" t="s">
        <v>6</v>
      </c>
      <c r="E5926" t="s">
        <v>6</v>
      </c>
    </row>
    <row r="5927" spans="1:5" x14ac:dyDescent="0.3">
      <c r="A5927" t="s">
        <v>15428</v>
      </c>
      <c r="B5927" t="s">
        <v>6</v>
      </c>
      <c r="C5927" t="s">
        <v>15429</v>
      </c>
      <c r="D5927" t="s">
        <v>6</v>
      </c>
      <c r="E5927" t="s">
        <v>6</v>
      </c>
    </row>
    <row r="5928" spans="1:5" x14ac:dyDescent="0.3">
      <c r="A5928" s="1" t="s">
        <v>15430</v>
      </c>
      <c r="B5928" t="s">
        <v>6</v>
      </c>
      <c r="C5928" t="s">
        <v>15431</v>
      </c>
      <c r="D5928" t="s">
        <v>6</v>
      </c>
      <c r="E5928" t="s">
        <v>6</v>
      </c>
    </row>
    <row r="5929" spans="1:5" x14ac:dyDescent="0.3">
      <c r="A5929" t="s">
        <v>15432</v>
      </c>
      <c r="B5929" t="s">
        <v>876</v>
      </c>
      <c r="C5929" t="s">
        <v>15433</v>
      </c>
      <c r="D5929" t="s">
        <v>6</v>
      </c>
      <c r="E5929" t="s">
        <v>878</v>
      </c>
    </row>
    <row r="5930" spans="1:5" x14ac:dyDescent="0.3">
      <c r="A5930" t="s">
        <v>15434</v>
      </c>
      <c r="B5930" t="s">
        <v>8159</v>
      </c>
      <c r="C5930" t="s">
        <v>15435</v>
      </c>
      <c r="D5930" t="s">
        <v>15436</v>
      </c>
      <c r="E5930" t="s">
        <v>8162</v>
      </c>
    </row>
    <row r="5931" spans="1:5" x14ac:dyDescent="0.3">
      <c r="A5931" t="s">
        <v>15437</v>
      </c>
      <c r="B5931" t="s">
        <v>6</v>
      </c>
      <c r="C5931" t="s">
        <v>15438</v>
      </c>
      <c r="D5931" t="s">
        <v>6</v>
      </c>
      <c r="E5931" t="s">
        <v>6</v>
      </c>
    </row>
    <row r="5932" spans="1:5" x14ac:dyDescent="0.3">
      <c r="A5932" t="s">
        <v>15439</v>
      </c>
      <c r="B5932" t="s">
        <v>6</v>
      </c>
      <c r="C5932" t="s">
        <v>15440</v>
      </c>
      <c r="D5932" t="s">
        <v>6</v>
      </c>
      <c r="E5932" t="s">
        <v>6</v>
      </c>
    </row>
    <row r="5933" spans="1:5" x14ac:dyDescent="0.3">
      <c r="A5933" t="s">
        <v>15441</v>
      </c>
      <c r="B5933" t="s">
        <v>6</v>
      </c>
      <c r="C5933" t="s">
        <v>15442</v>
      </c>
      <c r="D5933" t="s">
        <v>15442</v>
      </c>
      <c r="E5933" t="s">
        <v>15443</v>
      </c>
    </row>
    <row r="5934" spans="1:5" x14ac:dyDescent="0.3">
      <c r="A5934" t="s">
        <v>15444</v>
      </c>
      <c r="B5934" t="s">
        <v>6</v>
      </c>
      <c r="C5934" t="s">
        <v>15445</v>
      </c>
      <c r="D5934" t="s">
        <v>6</v>
      </c>
      <c r="E5934" t="s">
        <v>6</v>
      </c>
    </row>
    <row r="5935" spans="1:5" x14ac:dyDescent="0.3">
      <c r="A5935" t="s">
        <v>15446</v>
      </c>
      <c r="B5935" t="s">
        <v>6</v>
      </c>
      <c r="C5935" t="s">
        <v>15447</v>
      </c>
      <c r="D5935" t="s">
        <v>6</v>
      </c>
      <c r="E5935" t="s">
        <v>6</v>
      </c>
    </row>
    <row r="5936" spans="1:5" x14ac:dyDescent="0.3">
      <c r="A5936" t="s">
        <v>15448</v>
      </c>
      <c r="B5936" t="s">
        <v>15449</v>
      </c>
      <c r="C5936" t="s">
        <v>15450</v>
      </c>
      <c r="D5936" t="s">
        <v>6</v>
      </c>
      <c r="E5936" t="s">
        <v>6</v>
      </c>
    </row>
    <row r="5937" spans="1:5" x14ac:dyDescent="0.3">
      <c r="A5937" t="s">
        <v>15451</v>
      </c>
      <c r="B5937" t="s">
        <v>6</v>
      </c>
      <c r="C5937" t="s">
        <v>15452</v>
      </c>
      <c r="D5937" t="s">
        <v>6</v>
      </c>
      <c r="E5937" t="s">
        <v>6</v>
      </c>
    </row>
    <row r="5938" spans="1:5" x14ac:dyDescent="0.3">
      <c r="A5938" t="s">
        <v>15453</v>
      </c>
      <c r="B5938" t="s">
        <v>6</v>
      </c>
      <c r="C5938" t="s">
        <v>15454</v>
      </c>
      <c r="D5938" t="s">
        <v>6</v>
      </c>
      <c r="E5938" t="s">
        <v>6</v>
      </c>
    </row>
    <row r="5939" spans="1:5" x14ac:dyDescent="0.3">
      <c r="A5939" t="s">
        <v>15455</v>
      </c>
      <c r="B5939" t="s">
        <v>5934</v>
      </c>
      <c r="C5939" t="s">
        <v>15456</v>
      </c>
      <c r="D5939" t="s">
        <v>6</v>
      </c>
      <c r="E5939" t="s">
        <v>4162</v>
      </c>
    </row>
    <row r="5940" spans="1:5" x14ac:dyDescent="0.3">
      <c r="A5940" t="s">
        <v>15457</v>
      </c>
      <c r="B5940" t="s">
        <v>6</v>
      </c>
      <c r="C5940" t="s">
        <v>15458</v>
      </c>
      <c r="D5940" t="s">
        <v>6</v>
      </c>
      <c r="E5940" t="s">
        <v>6</v>
      </c>
    </row>
    <row r="5941" spans="1:5" x14ac:dyDescent="0.3">
      <c r="A5941" t="s">
        <v>15459</v>
      </c>
      <c r="B5941" t="s">
        <v>5146</v>
      </c>
      <c r="C5941" t="s">
        <v>15460</v>
      </c>
      <c r="D5941" t="s">
        <v>2739</v>
      </c>
      <c r="E5941" t="s">
        <v>1784</v>
      </c>
    </row>
    <row r="5942" spans="1:5" x14ac:dyDescent="0.3">
      <c r="A5942" t="s">
        <v>15461</v>
      </c>
      <c r="B5942" t="s">
        <v>6</v>
      </c>
      <c r="C5942" t="s">
        <v>15462</v>
      </c>
      <c r="D5942" t="s">
        <v>6</v>
      </c>
      <c r="E5942" t="s">
        <v>6</v>
      </c>
    </row>
    <row r="5943" spans="1:5" x14ac:dyDescent="0.3">
      <c r="A5943" t="s">
        <v>15463</v>
      </c>
      <c r="B5943" t="s">
        <v>6</v>
      </c>
      <c r="C5943" t="s">
        <v>15464</v>
      </c>
      <c r="D5943" t="s">
        <v>6</v>
      </c>
      <c r="E5943" t="s">
        <v>6</v>
      </c>
    </row>
    <row r="5944" spans="1:5" x14ac:dyDescent="0.3">
      <c r="A5944" t="s">
        <v>15465</v>
      </c>
      <c r="B5944" t="s">
        <v>6</v>
      </c>
      <c r="C5944" t="s">
        <v>15466</v>
      </c>
      <c r="D5944" t="s">
        <v>6</v>
      </c>
      <c r="E5944" t="s">
        <v>6</v>
      </c>
    </row>
    <row r="5945" spans="1:5" x14ac:dyDescent="0.3">
      <c r="A5945" t="s">
        <v>15467</v>
      </c>
      <c r="B5945" t="s">
        <v>6</v>
      </c>
      <c r="C5945" t="s">
        <v>15468</v>
      </c>
      <c r="D5945" t="s">
        <v>15469</v>
      </c>
      <c r="E5945" t="s">
        <v>1260</v>
      </c>
    </row>
    <row r="5946" spans="1:5" x14ac:dyDescent="0.3">
      <c r="A5946" t="s">
        <v>15470</v>
      </c>
      <c r="B5946" t="s">
        <v>876</v>
      </c>
      <c r="C5946" t="s">
        <v>15471</v>
      </c>
      <c r="D5946" t="s">
        <v>6</v>
      </c>
      <c r="E5946" t="s">
        <v>878</v>
      </c>
    </row>
    <row r="5947" spans="1:5" x14ac:dyDescent="0.3">
      <c r="A5947" t="s">
        <v>15472</v>
      </c>
      <c r="B5947" t="s">
        <v>6</v>
      </c>
      <c r="C5947" t="s">
        <v>15473</v>
      </c>
      <c r="D5947" t="s">
        <v>15473</v>
      </c>
      <c r="E5947" t="s">
        <v>15474</v>
      </c>
    </row>
    <row r="5948" spans="1:5" x14ac:dyDescent="0.3">
      <c r="A5948" t="s">
        <v>15475</v>
      </c>
      <c r="B5948" t="s">
        <v>2158</v>
      </c>
      <c r="C5948" t="s">
        <v>15476</v>
      </c>
      <c r="D5948" t="s">
        <v>6</v>
      </c>
      <c r="E5948" t="s">
        <v>2160</v>
      </c>
    </row>
    <row r="5949" spans="1:5" x14ac:dyDescent="0.3">
      <c r="A5949" t="s">
        <v>15477</v>
      </c>
      <c r="B5949" t="s">
        <v>6</v>
      </c>
      <c r="C5949" t="s">
        <v>15478</v>
      </c>
      <c r="D5949" t="s">
        <v>6</v>
      </c>
      <c r="E5949" t="s">
        <v>3858</v>
      </c>
    </row>
    <row r="5950" spans="1:5" x14ac:dyDescent="0.3">
      <c r="A5950" t="s">
        <v>15479</v>
      </c>
      <c r="B5950" t="s">
        <v>15480</v>
      </c>
      <c r="C5950" t="s">
        <v>15481</v>
      </c>
      <c r="D5950" t="s">
        <v>15482</v>
      </c>
      <c r="E5950" t="s">
        <v>15483</v>
      </c>
    </row>
    <row r="5951" spans="1:5" x14ac:dyDescent="0.3">
      <c r="A5951" t="s">
        <v>15484</v>
      </c>
      <c r="B5951" t="s">
        <v>2672</v>
      </c>
      <c r="C5951" t="s">
        <v>15485</v>
      </c>
      <c r="D5951" t="s">
        <v>113</v>
      </c>
      <c r="E5951" t="s">
        <v>2674</v>
      </c>
    </row>
    <row r="5952" spans="1:5" x14ac:dyDescent="0.3">
      <c r="A5952" t="s">
        <v>15486</v>
      </c>
      <c r="B5952" t="s">
        <v>592</v>
      </c>
      <c r="C5952" t="s">
        <v>15487</v>
      </c>
      <c r="D5952" t="s">
        <v>6</v>
      </c>
      <c r="E5952" t="s">
        <v>6</v>
      </c>
    </row>
    <row r="5953" spans="1:5" x14ac:dyDescent="0.3">
      <c r="A5953" t="s">
        <v>15488</v>
      </c>
      <c r="B5953" t="s">
        <v>15489</v>
      </c>
      <c r="C5953" t="s">
        <v>15490</v>
      </c>
      <c r="D5953" t="s">
        <v>73</v>
      </c>
      <c r="E5953" t="s">
        <v>74</v>
      </c>
    </row>
    <row r="5954" spans="1:5" x14ac:dyDescent="0.3">
      <c r="A5954" t="s">
        <v>15491</v>
      </c>
      <c r="B5954" t="s">
        <v>10118</v>
      </c>
      <c r="C5954" t="s">
        <v>15492</v>
      </c>
      <c r="D5954" t="s">
        <v>1914</v>
      </c>
      <c r="E5954" t="s">
        <v>1892</v>
      </c>
    </row>
    <row r="5955" spans="1:5" x14ac:dyDescent="0.3">
      <c r="A5955" t="s">
        <v>15493</v>
      </c>
      <c r="B5955" t="s">
        <v>1399</v>
      </c>
      <c r="C5955" t="s">
        <v>15494</v>
      </c>
      <c r="D5955" t="s">
        <v>448</v>
      </c>
      <c r="E5955" t="s">
        <v>1401</v>
      </c>
    </row>
    <row r="5956" spans="1:5" x14ac:dyDescent="0.3">
      <c r="A5956" t="s">
        <v>15495</v>
      </c>
      <c r="B5956" t="s">
        <v>6</v>
      </c>
      <c r="C5956" t="s">
        <v>15496</v>
      </c>
      <c r="D5956" t="s">
        <v>15496</v>
      </c>
      <c r="E5956" t="s">
        <v>15497</v>
      </c>
    </row>
    <row r="5957" spans="1:5" x14ac:dyDescent="0.3">
      <c r="A5957" t="s">
        <v>15498</v>
      </c>
      <c r="B5957" t="s">
        <v>7479</v>
      </c>
      <c r="C5957" t="s">
        <v>15499</v>
      </c>
      <c r="D5957" t="s">
        <v>4053</v>
      </c>
      <c r="E5957" t="s">
        <v>7481</v>
      </c>
    </row>
    <row r="5958" spans="1:5" x14ac:dyDescent="0.3">
      <c r="A5958" t="s">
        <v>15500</v>
      </c>
      <c r="B5958" t="s">
        <v>6</v>
      </c>
      <c r="C5958" t="s">
        <v>15501</v>
      </c>
      <c r="D5958" t="s">
        <v>6</v>
      </c>
      <c r="E5958" t="s">
        <v>6</v>
      </c>
    </row>
    <row r="5959" spans="1:5" x14ac:dyDescent="0.3">
      <c r="A5959" t="s">
        <v>15502</v>
      </c>
      <c r="B5959" t="s">
        <v>6</v>
      </c>
      <c r="C5959" t="s">
        <v>15503</v>
      </c>
      <c r="D5959" t="s">
        <v>6</v>
      </c>
      <c r="E5959" t="s">
        <v>6</v>
      </c>
    </row>
    <row r="5960" spans="1:5" x14ac:dyDescent="0.3">
      <c r="A5960" t="s">
        <v>15504</v>
      </c>
      <c r="B5960" t="s">
        <v>152</v>
      </c>
      <c r="C5960" t="s">
        <v>15505</v>
      </c>
      <c r="D5960" t="s">
        <v>6</v>
      </c>
      <c r="E5960" t="s">
        <v>6</v>
      </c>
    </row>
    <row r="5961" spans="1:5" x14ac:dyDescent="0.3">
      <c r="A5961" t="s">
        <v>15506</v>
      </c>
      <c r="B5961" t="s">
        <v>6</v>
      </c>
      <c r="C5961" t="s">
        <v>15507</v>
      </c>
      <c r="D5961" t="s">
        <v>15508</v>
      </c>
      <c r="E5961" t="s">
        <v>6186</v>
      </c>
    </row>
    <row r="5962" spans="1:5" x14ac:dyDescent="0.3">
      <c r="A5962" t="s">
        <v>15509</v>
      </c>
      <c r="B5962" t="s">
        <v>6</v>
      </c>
      <c r="C5962" t="s">
        <v>15510</v>
      </c>
      <c r="D5962" t="s">
        <v>6</v>
      </c>
      <c r="E5962" t="s">
        <v>6</v>
      </c>
    </row>
    <row r="5963" spans="1:5" x14ac:dyDescent="0.3">
      <c r="A5963" t="s">
        <v>15511</v>
      </c>
      <c r="B5963" t="s">
        <v>13410</v>
      </c>
      <c r="C5963" t="s">
        <v>15512</v>
      </c>
      <c r="D5963" t="s">
        <v>13412</v>
      </c>
      <c r="E5963" t="s">
        <v>9536</v>
      </c>
    </row>
    <row r="5964" spans="1:5" x14ac:dyDescent="0.3">
      <c r="A5964" t="s">
        <v>15513</v>
      </c>
      <c r="B5964" t="s">
        <v>6</v>
      </c>
      <c r="C5964" t="s">
        <v>15514</v>
      </c>
      <c r="D5964" t="s">
        <v>6</v>
      </c>
      <c r="E5964" t="s">
        <v>6</v>
      </c>
    </row>
    <row r="5965" spans="1:5" x14ac:dyDescent="0.3">
      <c r="A5965" s="1" t="s">
        <v>15515</v>
      </c>
      <c r="B5965" t="s">
        <v>6</v>
      </c>
      <c r="C5965" t="s">
        <v>15516</v>
      </c>
      <c r="D5965" t="s">
        <v>6</v>
      </c>
      <c r="E5965" t="s">
        <v>6</v>
      </c>
    </row>
    <row r="5966" spans="1:5" x14ac:dyDescent="0.3">
      <c r="A5966" t="s">
        <v>15517</v>
      </c>
      <c r="B5966" t="s">
        <v>6</v>
      </c>
      <c r="C5966" t="s">
        <v>15518</v>
      </c>
      <c r="D5966" t="s">
        <v>6</v>
      </c>
      <c r="E5966" t="s">
        <v>6</v>
      </c>
    </row>
    <row r="5967" spans="1:5" x14ac:dyDescent="0.3">
      <c r="A5967" t="s">
        <v>15519</v>
      </c>
      <c r="B5967" t="s">
        <v>6</v>
      </c>
      <c r="C5967" t="s">
        <v>15520</v>
      </c>
      <c r="D5967" t="s">
        <v>6</v>
      </c>
      <c r="E5967" t="s">
        <v>6</v>
      </c>
    </row>
    <row r="5968" spans="1:5" x14ac:dyDescent="0.3">
      <c r="A5968" t="s">
        <v>15521</v>
      </c>
      <c r="B5968" t="s">
        <v>15522</v>
      </c>
      <c r="C5968" t="s">
        <v>15523</v>
      </c>
      <c r="D5968" t="s">
        <v>15524</v>
      </c>
      <c r="E5968" t="s">
        <v>15525</v>
      </c>
    </row>
    <row r="5969" spans="1:5" x14ac:dyDescent="0.3">
      <c r="A5969" t="s">
        <v>15526</v>
      </c>
      <c r="B5969" t="s">
        <v>6</v>
      </c>
      <c r="C5969" t="s">
        <v>15527</v>
      </c>
      <c r="D5969" t="s">
        <v>6</v>
      </c>
      <c r="E5969" t="s">
        <v>6</v>
      </c>
    </row>
    <row r="5970" spans="1:5" x14ac:dyDescent="0.3">
      <c r="A5970" t="s">
        <v>15528</v>
      </c>
      <c r="B5970" t="s">
        <v>7495</v>
      </c>
      <c r="C5970" t="s">
        <v>15529</v>
      </c>
      <c r="D5970" t="s">
        <v>15530</v>
      </c>
      <c r="E5970" t="s">
        <v>15531</v>
      </c>
    </row>
    <row r="5971" spans="1:5" x14ac:dyDescent="0.3">
      <c r="A5971" t="s">
        <v>15532</v>
      </c>
      <c r="B5971" t="s">
        <v>15533</v>
      </c>
      <c r="C5971" t="s">
        <v>15534</v>
      </c>
      <c r="D5971" t="s">
        <v>15535</v>
      </c>
      <c r="E5971" t="s">
        <v>4304</v>
      </c>
    </row>
    <row r="5972" spans="1:5" x14ac:dyDescent="0.3">
      <c r="A5972" t="s">
        <v>15536</v>
      </c>
      <c r="B5972" t="s">
        <v>6</v>
      </c>
      <c r="C5972" t="s">
        <v>15537</v>
      </c>
      <c r="D5972" t="s">
        <v>6</v>
      </c>
      <c r="E5972" t="s">
        <v>6</v>
      </c>
    </row>
    <row r="5973" spans="1:5" x14ac:dyDescent="0.3">
      <c r="A5973" t="s">
        <v>15538</v>
      </c>
      <c r="B5973" t="s">
        <v>2895</v>
      </c>
      <c r="C5973" t="s">
        <v>15539</v>
      </c>
      <c r="D5973" t="s">
        <v>6</v>
      </c>
      <c r="E5973" t="s">
        <v>15540</v>
      </c>
    </row>
    <row r="5974" spans="1:5" x14ac:dyDescent="0.3">
      <c r="A5974" t="s">
        <v>15541</v>
      </c>
      <c r="B5974" t="s">
        <v>5953</v>
      </c>
      <c r="C5974" t="s">
        <v>15542</v>
      </c>
      <c r="D5974" t="s">
        <v>15543</v>
      </c>
      <c r="E5974" t="s">
        <v>15544</v>
      </c>
    </row>
    <row r="5975" spans="1:5" x14ac:dyDescent="0.3">
      <c r="A5975" t="s">
        <v>15545</v>
      </c>
      <c r="B5975" t="s">
        <v>6</v>
      </c>
      <c r="C5975" t="s">
        <v>15546</v>
      </c>
      <c r="D5975" t="s">
        <v>15546</v>
      </c>
      <c r="E5975" t="s">
        <v>15547</v>
      </c>
    </row>
    <row r="5976" spans="1:5" x14ac:dyDescent="0.3">
      <c r="A5976" t="s">
        <v>15548</v>
      </c>
      <c r="B5976" t="s">
        <v>6</v>
      </c>
      <c r="C5976" t="s">
        <v>15549</v>
      </c>
      <c r="D5976" t="s">
        <v>6</v>
      </c>
      <c r="E5976" t="s">
        <v>6</v>
      </c>
    </row>
    <row r="5977" spans="1:5" x14ac:dyDescent="0.3">
      <c r="A5977" t="s">
        <v>15550</v>
      </c>
      <c r="B5977" t="s">
        <v>3742</v>
      </c>
      <c r="C5977" t="s">
        <v>15551</v>
      </c>
      <c r="D5977" t="s">
        <v>113</v>
      </c>
      <c r="E5977" t="s">
        <v>3744</v>
      </c>
    </row>
    <row r="5978" spans="1:5" x14ac:dyDescent="0.3">
      <c r="A5978" t="s">
        <v>15552</v>
      </c>
      <c r="B5978" t="s">
        <v>6</v>
      </c>
      <c r="C5978" t="s">
        <v>15553</v>
      </c>
      <c r="D5978" t="s">
        <v>15554</v>
      </c>
      <c r="E5978" t="s">
        <v>15555</v>
      </c>
    </row>
    <row r="5979" spans="1:5" x14ac:dyDescent="0.3">
      <c r="A5979" t="s">
        <v>15556</v>
      </c>
      <c r="B5979" t="s">
        <v>6</v>
      </c>
      <c r="C5979" t="s">
        <v>15557</v>
      </c>
      <c r="D5979" t="s">
        <v>6</v>
      </c>
      <c r="E5979" t="s">
        <v>6</v>
      </c>
    </row>
    <row r="5980" spans="1:5" x14ac:dyDescent="0.3">
      <c r="A5980" t="s">
        <v>15558</v>
      </c>
      <c r="B5980" t="s">
        <v>2021</v>
      </c>
      <c r="C5980" t="s">
        <v>15559</v>
      </c>
      <c r="D5980" t="s">
        <v>506</v>
      </c>
      <c r="E5980" t="s">
        <v>507</v>
      </c>
    </row>
    <row r="5981" spans="1:5" x14ac:dyDescent="0.3">
      <c r="A5981" t="s">
        <v>15560</v>
      </c>
      <c r="B5981" t="s">
        <v>6</v>
      </c>
      <c r="C5981" t="s">
        <v>15561</v>
      </c>
      <c r="D5981" t="s">
        <v>15562</v>
      </c>
      <c r="E5981" t="s">
        <v>15563</v>
      </c>
    </row>
    <row r="5982" spans="1:5" x14ac:dyDescent="0.3">
      <c r="A5982" t="s">
        <v>15564</v>
      </c>
      <c r="B5982" t="s">
        <v>768</v>
      </c>
      <c r="C5982" t="s">
        <v>15565</v>
      </c>
      <c r="D5982" t="s">
        <v>6</v>
      </c>
      <c r="E5982" t="s">
        <v>6</v>
      </c>
    </row>
    <row r="5983" spans="1:5" x14ac:dyDescent="0.3">
      <c r="A5983" t="s">
        <v>15566</v>
      </c>
      <c r="B5983" t="s">
        <v>6</v>
      </c>
      <c r="C5983" t="s">
        <v>15567</v>
      </c>
      <c r="D5983" t="s">
        <v>6</v>
      </c>
      <c r="E5983" t="s">
        <v>6</v>
      </c>
    </row>
    <row r="5984" spans="1:5" x14ac:dyDescent="0.3">
      <c r="A5984" t="s">
        <v>15568</v>
      </c>
      <c r="B5984" t="s">
        <v>592</v>
      </c>
      <c r="C5984" t="s">
        <v>15569</v>
      </c>
      <c r="D5984" t="s">
        <v>6</v>
      </c>
      <c r="E5984" t="s">
        <v>6</v>
      </c>
    </row>
    <row r="5985" spans="1:5" x14ac:dyDescent="0.3">
      <c r="A5985" t="s">
        <v>15570</v>
      </c>
      <c r="B5985" t="s">
        <v>6</v>
      </c>
      <c r="C5985" t="s">
        <v>15571</v>
      </c>
      <c r="D5985" t="s">
        <v>15572</v>
      </c>
      <c r="E5985" t="s">
        <v>2582</v>
      </c>
    </row>
    <row r="5986" spans="1:5" x14ac:dyDescent="0.3">
      <c r="A5986" t="s">
        <v>15573</v>
      </c>
      <c r="B5986" t="s">
        <v>6</v>
      </c>
      <c r="C5986" t="s">
        <v>15574</v>
      </c>
      <c r="D5986" t="s">
        <v>6</v>
      </c>
      <c r="E5986" t="s">
        <v>698</v>
      </c>
    </row>
    <row r="5987" spans="1:5" x14ac:dyDescent="0.3">
      <c r="A5987" t="s">
        <v>15575</v>
      </c>
      <c r="B5987" t="s">
        <v>15576</v>
      </c>
      <c r="C5987" t="s">
        <v>15577</v>
      </c>
      <c r="D5987" t="s">
        <v>6</v>
      </c>
      <c r="E5987" t="s">
        <v>6</v>
      </c>
    </row>
    <row r="5988" spans="1:5" x14ac:dyDescent="0.3">
      <c r="A5988" t="s">
        <v>15578</v>
      </c>
      <c r="B5988" t="s">
        <v>6</v>
      </c>
      <c r="C5988" t="s">
        <v>15579</v>
      </c>
      <c r="D5988" t="s">
        <v>6</v>
      </c>
      <c r="E5988" t="s">
        <v>6</v>
      </c>
    </row>
    <row r="5989" spans="1:5" x14ac:dyDescent="0.3">
      <c r="A5989" t="s">
        <v>15580</v>
      </c>
      <c r="B5989" t="s">
        <v>1159</v>
      </c>
      <c r="C5989" t="s">
        <v>15581</v>
      </c>
      <c r="D5989" t="s">
        <v>26</v>
      </c>
      <c r="E5989" t="s">
        <v>15582</v>
      </c>
    </row>
    <row r="5990" spans="1:5" x14ac:dyDescent="0.3">
      <c r="A5990" t="s">
        <v>15583</v>
      </c>
      <c r="B5990" t="s">
        <v>6</v>
      </c>
      <c r="C5990" t="s">
        <v>15584</v>
      </c>
      <c r="D5990" t="s">
        <v>6</v>
      </c>
      <c r="E5990" t="s">
        <v>6</v>
      </c>
    </row>
    <row r="5991" spans="1:5" x14ac:dyDescent="0.3">
      <c r="A5991" t="s">
        <v>15585</v>
      </c>
      <c r="B5991" t="s">
        <v>6</v>
      </c>
      <c r="C5991" t="s">
        <v>15586</v>
      </c>
      <c r="D5991" t="s">
        <v>6</v>
      </c>
      <c r="E5991" t="s">
        <v>6</v>
      </c>
    </row>
    <row r="5992" spans="1:5" x14ac:dyDescent="0.3">
      <c r="A5992" t="s">
        <v>15587</v>
      </c>
      <c r="B5992" t="s">
        <v>152</v>
      </c>
      <c r="C5992" t="s">
        <v>15588</v>
      </c>
      <c r="D5992" t="s">
        <v>6</v>
      </c>
      <c r="E5992" t="s">
        <v>6</v>
      </c>
    </row>
    <row r="5993" spans="1:5" x14ac:dyDescent="0.3">
      <c r="A5993" t="s">
        <v>15589</v>
      </c>
      <c r="B5993" t="s">
        <v>6</v>
      </c>
      <c r="C5993" t="s">
        <v>15590</v>
      </c>
      <c r="D5993" t="s">
        <v>6</v>
      </c>
      <c r="E5993" t="s">
        <v>6</v>
      </c>
    </row>
    <row r="5994" spans="1:5" x14ac:dyDescent="0.3">
      <c r="A5994" t="s">
        <v>15591</v>
      </c>
      <c r="B5994" t="s">
        <v>6</v>
      </c>
      <c r="C5994" t="s">
        <v>15592</v>
      </c>
      <c r="D5994" t="s">
        <v>6</v>
      </c>
      <c r="E5994" t="s">
        <v>6</v>
      </c>
    </row>
    <row r="5995" spans="1:5" x14ac:dyDescent="0.3">
      <c r="A5995" t="s">
        <v>15593</v>
      </c>
      <c r="B5995" t="s">
        <v>6</v>
      </c>
      <c r="C5995" t="s">
        <v>15594</v>
      </c>
      <c r="D5995" t="s">
        <v>6</v>
      </c>
      <c r="E5995" t="s">
        <v>6</v>
      </c>
    </row>
    <row r="5996" spans="1:5" x14ac:dyDescent="0.3">
      <c r="A5996" t="s">
        <v>15595</v>
      </c>
      <c r="B5996" t="s">
        <v>6</v>
      </c>
      <c r="C5996" t="s">
        <v>15596</v>
      </c>
      <c r="D5996" t="s">
        <v>6</v>
      </c>
      <c r="E5996" t="s">
        <v>6</v>
      </c>
    </row>
    <row r="5997" spans="1:5" x14ac:dyDescent="0.3">
      <c r="A5997" t="s">
        <v>15597</v>
      </c>
      <c r="B5997" t="s">
        <v>6</v>
      </c>
      <c r="C5997" t="s">
        <v>15598</v>
      </c>
      <c r="D5997" t="s">
        <v>6</v>
      </c>
      <c r="E5997" t="s">
        <v>6</v>
      </c>
    </row>
    <row r="5998" spans="1:5" x14ac:dyDescent="0.3">
      <c r="A5998" t="s">
        <v>15599</v>
      </c>
      <c r="B5998" t="s">
        <v>6</v>
      </c>
      <c r="C5998" t="s">
        <v>15600</v>
      </c>
      <c r="D5998" t="s">
        <v>6</v>
      </c>
      <c r="E5998" t="s">
        <v>6</v>
      </c>
    </row>
    <row r="5999" spans="1:5" x14ac:dyDescent="0.3">
      <c r="A5999" t="s">
        <v>15601</v>
      </c>
      <c r="B5999" t="s">
        <v>6</v>
      </c>
      <c r="C5999" t="s">
        <v>15602</v>
      </c>
      <c r="D5999" t="s">
        <v>6</v>
      </c>
      <c r="E5999" t="s">
        <v>6</v>
      </c>
    </row>
    <row r="6000" spans="1:5" x14ac:dyDescent="0.3">
      <c r="A6000" t="s">
        <v>15603</v>
      </c>
      <c r="B6000" t="s">
        <v>6</v>
      </c>
      <c r="C6000" t="s">
        <v>15604</v>
      </c>
      <c r="D6000" t="s">
        <v>6</v>
      </c>
      <c r="E6000" t="s">
        <v>6</v>
      </c>
    </row>
    <row r="6001" spans="1:5" x14ac:dyDescent="0.3">
      <c r="A6001" t="s">
        <v>15605</v>
      </c>
      <c r="B6001" t="s">
        <v>6</v>
      </c>
      <c r="C6001" t="s">
        <v>15606</v>
      </c>
      <c r="D6001" t="s">
        <v>6</v>
      </c>
      <c r="E6001" t="s">
        <v>6</v>
      </c>
    </row>
    <row r="6002" spans="1:5" x14ac:dyDescent="0.3">
      <c r="A6002" t="s">
        <v>15607</v>
      </c>
      <c r="B6002" t="s">
        <v>4428</v>
      </c>
      <c r="C6002" t="s">
        <v>15608</v>
      </c>
      <c r="D6002" t="s">
        <v>6</v>
      </c>
      <c r="E6002" t="s">
        <v>964</v>
      </c>
    </row>
    <row r="6003" spans="1:5" x14ac:dyDescent="0.3">
      <c r="A6003" t="s">
        <v>15609</v>
      </c>
      <c r="B6003" t="s">
        <v>15610</v>
      </c>
      <c r="C6003" t="s">
        <v>15611</v>
      </c>
      <c r="D6003" t="s">
        <v>15611</v>
      </c>
      <c r="E6003" t="s">
        <v>34</v>
      </c>
    </row>
    <row r="6004" spans="1:5" x14ac:dyDescent="0.3">
      <c r="A6004" t="s">
        <v>15612</v>
      </c>
      <c r="B6004" t="s">
        <v>6</v>
      </c>
      <c r="C6004" t="s">
        <v>15613</v>
      </c>
      <c r="D6004" t="s">
        <v>5855</v>
      </c>
      <c r="E6004" t="s">
        <v>15614</v>
      </c>
    </row>
    <row r="6005" spans="1:5" x14ac:dyDescent="0.3">
      <c r="A6005" t="s">
        <v>15615</v>
      </c>
      <c r="B6005" t="s">
        <v>6</v>
      </c>
      <c r="C6005" t="s">
        <v>15616</v>
      </c>
      <c r="D6005" t="s">
        <v>6</v>
      </c>
      <c r="E6005" t="s">
        <v>6</v>
      </c>
    </row>
    <row r="6006" spans="1:5" x14ac:dyDescent="0.3">
      <c r="A6006" t="s">
        <v>15617</v>
      </c>
      <c r="B6006" t="s">
        <v>6</v>
      </c>
      <c r="C6006" t="s">
        <v>15618</v>
      </c>
      <c r="D6006" t="s">
        <v>6</v>
      </c>
      <c r="E6006" t="s">
        <v>6</v>
      </c>
    </row>
    <row r="6007" spans="1:5" x14ac:dyDescent="0.3">
      <c r="A6007" t="s">
        <v>15619</v>
      </c>
      <c r="B6007" t="s">
        <v>6</v>
      </c>
      <c r="C6007" t="s">
        <v>15620</v>
      </c>
      <c r="D6007" t="s">
        <v>15620</v>
      </c>
      <c r="E6007" t="s">
        <v>15621</v>
      </c>
    </row>
    <row r="6008" spans="1:5" x14ac:dyDescent="0.3">
      <c r="A6008" t="s">
        <v>15622</v>
      </c>
      <c r="B6008" t="s">
        <v>15623</v>
      </c>
      <c r="C6008" t="s">
        <v>15624</v>
      </c>
      <c r="D6008" t="s">
        <v>15625</v>
      </c>
      <c r="E6008" t="s">
        <v>7536</v>
      </c>
    </row>
    <row r="6009" spans="1:5" x14ac:dyDescent="0.3">
      <c r="A6009" t="s">
        <v>15626</v>
      </c>
      <c r="B6009" t="s">
        <v>6</v>
      </c>
      <c r="C6009" t="s">
        <v>15627</v>
      </c>
      <c r="D6009" t="s">
        <v>6</v>
      </c>
      <c r="E6009" t="s">
        <v>6</v>
      </c>
    </row>
    <row r="6010" spans="1:5" x14ac:dyDescent="0.3">
      <c r="A6010" t="s">
        <v>15628</v>
      </c>
      <c r="B6010" t="s">
        <v>6</v>
      </c>
      <c r="C6010" t="s">
        <v>15629</v>
      </c>
      <c r="D6010" t="s">
        <v>6</v>
      </c>
      <c r="E6010" t="s">
        <v>6</v>
      </c>
    </row>
    <row r="6011" spans="1:5" x14ac:dyDescent="0.3">
      <c r="A6011" t="s">
        <v>15630</v>
      </c>
      <c r="B6011" t="s">
        <v>394</v>
      </c>
      <c r="C6011" t="s">
        <v>15631</v>
      </c>
      <c r="D6011" t="s">
        <v>10269</v>
      </c>
      <c r="E6011" t="s">
        <v>15632</v>
      </c>
    </row>
    <row r="6012" spans="1:5" x14ac:dyDescent="0.3">
      <c r="A6012" t="s">
        <v>15633</v>
      </c>
      <c r="B6012" t="s">
        <v>6</v>
      </c>
      <c r="C6012" t="s">
        <v>15634</v>
      </c>
      <c r="D6012" t="s">
        <v>15634</v>
      </c>
      <c r="E6012" t="s">
        <v>15635</v>
      </c>
    </row>
    <row r="6013" spans="1:5" x14ac:dyDescent="0.3">
      <c r="A6013" t="s">
        <v>15636</v>
      </c>
      <c r="B6013" t="s">
        <v>6</v>
      </c>
      <c r="C6013" t="s">
        <v>15637</v>
      </c>
      <c r="D6013" t="s">
        <v>15638</v>
      </c>
      <c r="E6013" t="s">
        <v>14721</v>
      </c>
    </row>
    <row r="6014" spans="1:5" x14ac:dyDescent="0.3">
      <c r="A6014" t="s">
        <v>15639</v>
      </c>
      <c r="B6014" t="s">
        <v>6</v>
      </c>
      <c r="C6014" t="s">
        <v>15640</v>
      </c>
      <c r="D6014" t="s">
        <v>15641</v>
      </c>
      <c r="E6014" t="s">
        <v>15642</v>
      </c>
    </row>
    <row r="6015" spans="1:5" x14ac:dyDescent="0.3">
      <c r="A6015" t="s">
        <v>15643</v>
      </c>
      <c r="B6015" t="s">
        <v>6</v>
      </c>
      <c r="C6015" t="s">
        <v>15644</v>
      </c>
      <c r="D6015" t="s">
        <v>6</v>
      </c>
      <c r="E6015" t="s">
        <v>6</v>
      </c>
    </row>
    <row r="6016" spans="1:5" x14ac:dyDescent="0.3">
      <c r="A6016" t="s">
        <v>15645</v>
      </c>
      <c r="B6016" t="s">
        <v>6</v>
      </c>
      <c r="C6016" t="s">
        <v>15646</v>
      </c>
      <c r="D6016" t="s">
        <v>6</v>
      </c>
      <c r="E6016" t="s">
        <v>698</v>
      </c>
    </row>
    <row r="6017" spans="1:5" x14ac:dyDescent="0.3">
      <c r="A6017" t="s">
        <v>15647</v>
      </c>
      <c r="B6017" t="s">
        <v>6</v>
      </c>
      <c r="C6017" t="s">
        <v>15648</v>
      </c>
      <c r="D6017" t="s">
        <v>15649</v>
      </c>
      <c r="E6017" t="s">
        <v>5580</v>
      </c>
    </row>
    <row r="6018" spans="1:5" x14ac:dyDescent="0.3">
      <c r="A6018" t="s">
        <v>15650</v>
      </c>
      <c r="B6018" t="s">
        <v>6</v>
      </c>
      <c r="C6018" t="s">
        <v>15651</v>
      </c>
      <c r="D6018" t="s">
        <v>6</v>
      </c>
      <c r="E6018" t="s">
        <v>6</v>
      </c>
    </row>
    <row r="6019" spans="1:5" x14ac:dyDescent="0.3">
      <c r="A6019" t="s">
        <v>15652</v>
      </c>
      <c r="B6019" t="s">
        <v>399</v>
      </c>
      <c r="C6019" t="s">
        <v>15653</v>
      </c>
      <c r="D6019" t="s">
        <v>6</v>
      </c>
      <c r="E6019" t="s">
        <v>2282</v>
      </c>
    </row>
    <row r="6020" spans="1:5" x14ac:dyDescent="0.3">
      <c r="A6020" t="s">
        <v>15654</v>
      </c>
      <c r="B6020" t="s">
        <v>2819</v>
      </c>
      <c r="C6020" t="s">
        <v>15655</v>
      </c>
      <c r="D6020" t="s">
        <v>15655</v>
      </c>
      <c r="E6020" t="s">
        <v>15656</v>
      </c>
    </row>
    <row r="6021" spans="1:5" x14ac:dyDescent="0.3">
      <c r="A6021" t="s">
        <v>15657</v>
      </c>
      <c r="B6021" t="s">
        <v>6</v>
      </c>
      <c r="C6021" t="s">
        <v>15658</v>
      </c>
      <c r="D6021" t="s">
        <v>15659</v>
      </c>
      <c r="E6021" t="s">
        <v>11851</v>
      </c>
    </row>
    <row r="6022" spans="1:5" x14ac:dyDescent="0.3">
      <c r="A6022" t="s">
        <v>15660</v>
      </c>
      <c r="B6022" t="s">
        <v>6</v>
      </c>
      <c r="C6022" t="s">
        <v>15661</v>
      </c>
      <c r="D6022" t="s">
        <v>15662</v>
      </c>
      <c r="E6022" t="s">
        <v>721</v>
      </c>
    </row>
    <row r="6023" spans="1:5" x14ac:dyDescent="0.3">
      <c r="A6023" t="s">
        <v>15663</v>
      </c>
      <c r="B6023" t="s">
        <v>6</v>
      </c>
      <c r="C6023" t="s">
        <v>15664</v>
      </c>
      <c r="D6023" t="s">
        <v>6</v>
      </c>
      <c r="E6023" t="s">
        <v>6</v>
      </c>
    </row>
    <row r="6024" spans="1:5" x14ac:dyDescent="0.3">
      <c r="A6024" t="s">
        <v>15665</v>
      </c>
      <c r="B6024" t="s">
        <v>6</v>
      </c>
      <c r="C6024" t="s">
        <v>15666</v>
      </c>
      <c r="D6024" t="s">
        <v>6</v>
      </c>
      <c r="E6024" t="s">
        <v>15667</v>
      </c>
    </row>
    <row r="6025" spans="1:5" x14ac:dyDescent="0.3">
      <c r="A6025" t="s">
        <v>15668</v>
      </c>
      <c r="B6025" t="s">
        <v>15669</v>
      </c>
      <c r="C6025" t="s">
        <v>15670</v>
      </c>
      <c r="D6025" t="s">
        <v>6</v>
      </c>
      <c r="E6025" t="s">
        <v>15671</v>
      </c>
    </row>
    <row r="6026" spans="1:5" x14ac:dyDescent="0.3">
      <c r="A6026" t="s">
        <v>15672</v>
      </c>
      <c r="B6026" t="s">
        <v>5388</v>
      </c>
      <c r="C6026" t="s">
        <v>15673</v>
      </c>
      <c r="D6026" t="s">
        <v>3213</v>
      </c>
      <c r="E6026" t="s">
        <v>5390</v>
      </c>
    </row>
    <row r="6027" spans="1:5" x14ac:dyDescent="0.3">
      <c r="A6027" t="s">
        <v>15674</v>
      </c>
      <c r="B6027" t="s">
        <v>116</v>
      </c>
      <c r="C6027" t="s">
        <v>15675</v>
      </c>
      <c r="D6027" t="s">
        <v>118</v>
      </c>
      <c r="E6027" t="s">
        <v>287</v>
      </c>
    </row>
    <row r="6028" spans="1:5" x14ac:dyDescent="0.3">
      <c r="A6028" t="s">
        <v>15676</v>
      </c>
      <c r="B6028" t="s">
        <v>6</v>
      </c>
      <c r="C6028" t="s">
        <v>15677</v>
      </c>
      <c r="D6028" t="s">
        <v>6</v>
      </c>
      <c r="E6028" t="s">
        <v>6</v>
      </c>
    </row>
    <row r="6029" spans="1:5" x14ac:dyDescent="0.3">
      <c r="A6029" t="s">
        <v>15678</v>
      </c>
      <c r="B6029" t="s">
        <v>6</v>
      </c>
      <c r="C6029" t="s">
        <v>15679</v>
      </c>
      <c r="D6029" t="s">
        <v>15680</v>
      </c>
      <c r="E6029" t="s">
        <v>525</v>
      </c>
    </row>
    <row r="6030" spans="1:5" x14ac:dyDescent="0.3">
      <c r="A6030" t="s">
        <v>15681</v>
      </c>
      <c r="B6030" t="s">
        <v>102</v>
      </c>
      <c r="C6030" t="s">
        <v>15682</v>
      </c>
      <c r="D6030" t="s">
        <v>461</v>
      </c>
      <c r="E6030" t="s">
        <v>15683</v>
      </c>
    </row>
    <row r="6031" spans="1:5" x14ac:dyDescent="0.3">
      <c r="A6031" t="s">
        <v>15684</v>
      </c>
      <c r="B6031" t="s">
        <v>6</v>
      </c>
      <c r="C6031" t="s">
        <v>15685</v>
      </c>
      <c r="D6031" t="s">
        <v>6</v>
      </c>
      <c r="E6031" t="s">
        <v>6</v>
      </c>
    </row>
    <row r="6032" spans="1:5" x14ac:dyDescent="0.3">
      <c r="A6032" t="s">
        <v>15686</v>
      </c>
      <c r="B6032" t="s">
        <v>15687</v>
      </c>
      <c r="C6032" t="s">
        <v>15688</v>
      </c>
      <c r="D6032" t="s">
        <v>15689</v>
      </c>
      <c r="E6032" t="s">
        <v>4087</v>
      </c>
    </row>
    <row r="6033" spans="1:5" x14ac:dyDescent="0.3">
      <c r="A6033" t="s">
        <v>15690</v>
      </c>
      <c r="B6033" t="s">
        <v>617</v>
      </c>
      <c r="C6033" t="s">
        <v>15691</v>
      </c>
      <c r="D6033" t="s">
        <v>6</v>
      </c>
      <c r="E6033" t="s">
        <v>619</v>
      </c>
    </row>
    <row r="6034" spans="1:5" x14ac:dyDescent="0.3">
      <c r="A6034" t="s">
        <v>15692</v>
      </c>
      <c r="B6034" t="s">
        <v>6</v>
      </c>
      <c r="C6034" t="s">
        <v>15693</v>
      </c>
      <c r="D6034" t="s">
        <v>6</v>
      </c>
      <c r="E6034" t="s">
        <v>6</v>
      </c>
    </row>
    <row r="6035" spans="1:5" x14ac:dyDescent="0.3">
      <c r="A6035" t="s">
        <v>15694</v>
      </c>
      <c r="B6035" t="s">
        <v>12312</v>
      </c>
      <c r="C6035" t="s">
        <v>15695</v>
      </c>
      <c r="D6035" t="s">
        <v>328</v>
      </c>
      <c r="E6035" s="1" t="s">
        <v>15696</v>
      </c>
    </row>
    <row r="6036" spans="1:5" x14ac:dyDescent="0.3">
      <c r="A6036" t="s">
        <v>15697</v>
      </c>
      <c r="B6036" t="s">
        <v>6</v>
      </c>
      <c r="C6036" t="s">
        <v>15698</v>
      </c>
      <c r="D6036" t="s">
        <v>6</v>
      </c>
      <c r="E6036" t="s">
        <v>6</v>
      </c>
    </row>
    <row r="6037" spans="1:5" x14ac:dyDescent="0.3">
      <c r="A6037" t="s">
        <v>15699</v>
      </c>
      <c r="B6037" t="s">
        <v>6</v>
      </c>
      <c r="C6037" t="s">
        <v>15700</v>
      </c>
      <c r="D6037" t="s">
        <v>15700</v>
      </c>
      <c r="E6037" t="s">
        <v>302</v>
      </c>
    </row>
    <row r="6038" spans="1:5" x14ac:dyDescent="0.3">
      <c r="A6038" t="s">
        <v>15701</v>
      </c>
      <c r="B6038" t="s">
        <v>1457</v>
      </c>
      <c r="C6038" t="s">
        <v>15702</v>
      </c>
      <c r="D6038" t="s">
        <v>6</v>
      </c>
      <c r="E6038" t="s">
        <v>6</v>
      </c>
    </row>
    <row r="6039" spans="1:5" x14ac:dyDescent="0.3">
      <c r="A6039" t="s">
        <v>15703</v>
      </c>
      <c r="B6039" t="s">
        <v>6</v>
      </c>
      <c r="C6039" t="s">
        <v>15704</v>
      </c>
      <c r="D6039" t="s">
        <v>15705</v>
      </c>
      <c r="E6039" t="s">
        <v>15706</v>
      </c>
    </row>
    <row r="6040" spans="1:5" x14ac:dyDescent="0.3">
      <c r="A6040" t="s">
        <v>15707</v>
      </c>
      <c r="B6040" t="s">
        <v>587</v>
      </c>
      <c r="C6040" t="s">
        <v>15708</v>
      </c>
      <c r="D6040" t="s">
        <v>396</v>
      </c>
      <c r="E6040" t="s">
        <v>2893</v>
      </c>
    </row>
    <row r="6041" spans="1:5" x14ac:dyDescent="0.3">
      <c r="A6041" t="s">
        <v>15709</v>
      </c>
      <c r="B6041" t="s">
        <v>6</v>
      </c>
      <c r="C6041" t="s">
        <v>15710</v>
      </c>
      <c r="D6041" t="s">
        <v>6</v>
      </c>
      <c r="E6041" t="s">
        <v>6</v>
      </c>
    </row>
    <row r="6042" spans="1:5" x14ac:dyDescent="0.3">
      <c r="A6042" t="s">
        <v>15711</v>
      </c>
      <c r="B6042" t="s">
        <v>6</v>
      </c>
      <c r="C6042" t="s">
        <v>15712</v>
      </c>
      <c r="D6042" t="s">
        <v>6</v>
      </c>
      <c r="E6042" t="s">
        <v>6</v>
      </c>
    </row>
    <row r="6043" spans="1:5" x14ac:dyDescent="0.3">
      <c r="A6043" t="s">
        <v>15713</v>
      </c>
      <c r="B6043" t="s">
        <v>6</v>
      </c>
      <c r="C6043" t="s">
        <v>15714</v>
      </c>
      <c r="D6043" t="s">
        <v>6</v>
      </c>
      <c r="E6043" t="s">
        <v>6</v>
      </c>
    </row>
    <row r="6044" spans="1:5" x14ac:dyDescent="0.3">
      <c r="A6044" t="s">
        <v>15715</v>
      </c>
      <c r="B6044" t="s">
        <v>6</v>
      </c>
      <c r="C6044" t="s">
        <v>15716</v>
      </c>
      <c r="D6044" t="s">
        <v>1345</v>
      </c>
      <c r="E6044" t="s">
        <v>15717</v>
      </c>
    </row>
    <row r="6045" spans="1:5" x14ac:dyDescent="0.3">
      <c r="A6045" t="s">
        <v>15718</v>
      </c>
      <c r="B6045" t="s">
        <v>6</v>
      </c>
      <c r="C6045" t="s">
        <v>15719</v>
      </c>
      <c r="D6045" t="s">
        <v>1873</v>
      </c>
      <c r="E6045" t="s">
        <v>3465</v>
      </c>
    </row>
    <row r="6046" spans="1:5" x14ac:dyDescent="0.3">
      <c r="A6046" t="s">
        <v>15720</v>
      </c>
      <c r="B6046" t="s">
        <v>15721</v>
      </c>
      <c r="C6046" t="s">
        <v>15722</v>
      </c>
      <c r="D6046" t="s">
        <v>6</v>
      </c>
      <c r="E6046" t="s">
        <v>6</v>
      </c>
    </row>
    <row r="6047" spans="1:5" x14ac:dyDescent="0.3">
      <c r="A6047" t="s">
        <v>15723</v>
      </c>
      <c r="B6047" t="s">
        <v>15724</v>
      </c>
      <c r="C6047" t="s">
        <v>15725</v>
      </c>
      <c r="D6047" t="s">
        <v>15726</v>
      </c>
      <c r="E6047" t="s">
        <v>15727</v>
      </c>
    </row>
    <row r="6048" spans="1:5" x14ac:dyDescent="0.3">
      <c r="A6048" t="s">
        <v>15728</v>
      </c>
      <c r="B6048" t="s">
        <v>6</v>
      </c>
      <c r="C6048" t="s">
        <v>15729</v>
      </c>
      <c r="D6048" t="s">
        <v>6</v>
      </c>
      <c r="E6048" t="s">
        <v>6</v>
      </c>
    </row>
    <row r="6049" spans="1:5" x14ac:dyDescent="0.3">
      <c r="A6049" t="s">
        <v>15730</v>
      </c>
      <c r="B6049" t="s">
        <v>511</v>
      </c>
      <c r="C6049" t="s">
        <v>15731</v>
      </c>
      <c r="D6049" t="s">
        <v>6</v>
      </c>
      <c r="E6049" t="s">
        <v>11830</v>
      </c>
    </row>
    <row r="6050" spans="1:5" x14ac:dyDescent="0.3">
      <c r="A6050" t="s">
        <v>15732</v>
      </c>
      <c r="B6050" t="s">
        <v>6</v>
      </c>
      <c r="C6050" t="s">
        <v>15733</v>
      </c>
      <c r="D6050" t="s">
        <v>6</v>
      </c>
      <c r="E6050" t="s">
        <v>6</v>
      </c>
    </row>
    <row r="6051" spans="1:5" x14ac:dyDescent="0.3">
      <c r="A6051" t="s">
        <v>15734</v>
      </c>
      <c r="B6051" t="s">
        <v>6</v>
      </c>
      <c r="C6051" t="s">
        <v>15735</v>
      </c>
      <c r="D6051" t="s">
        <v>6</v>
      </c>
      <c r="E6051" t="s">
        <v>6</v>
      </c>
    </row>
    <row r="6052" spans="1:5" x14ac:dyDescent="0.3">
      <c r="A6052" t="s">
        <v>15736</v>
      </c>
      <c r="B6052" t="s">
        <v>6</v>
      </c>
      <c r="C6052" t="s">
        <v>15737</v>
      </c>
      <c r="D6052" t="s">
        <v>6</v>
      </c>
      <c r="E6052" t="s">
        <v>6</v>
      </c>
    </row>
    <row r="6053" spans="1:5" x14ac:dyDescent="0.3">
      <c r="A6053" t="s">
        <v>15738</v>
      </c>
      <c r="B6053" t="s">
        <v>6</v>
      </c>
      <c r="C6053" t="s">
        <v>15739</v>
      </c>
      <c r="D6053" t="s">
        <v>6</v>
      </c>
      <c r="E6053" t="s">
        <v>6</v>
      </c>
    </row>
    <row r="6054" spans="1:5" x14ac:dyDescent="0.3">
      <c r="A6054" t="s">
        <v>15740</v>
      </c>
      <c r="B6054" t="s">
        <v>111</v>
      </c>
      <c r="C6054" t="s">
        <v>15741</v>
      </c>
      <c r="D6054" t="s">
        <v>113</v>
      </c>
      <c r="E6054" t="s">
        <v>114</v>
      </c>
    </row>
    <row r="6055" spans="1:5" x14ac:dyDescent="0.3">
      <c r="A6055" t="s">
        <v>15742</v>
      </c>
      <c r="B6055" t="s">
        <v>768</v>
      </c>
      <c r="C6055" t="s">
        <v>15743</v>
      </c>
      <c r="D6055" t="s">
        <v>6</v>
      </c>
      <c r="E6055" t="s">
        <v>4233</v>
      </c>
    </row>
    <row r="6056" spans="1:5" x14ac:dyDescent="0.3">
      <c r="A6056" t="s">
        <v>15744</v>
      </c>
      <c r="B6056" t="s">
        <v>6</v>
      </c>
      <c r="C6056" t="s">
        <v>15745</v>
      </c>
      <c r="D6056" t="s">
        <v>6</v>
      </c>
      <c r="E6056" t="s">
        <v>6</v>
      </c>
    </row>
    <row r="6057" spans="1:5" x14ac:dyDescent="0.3">
      <c r="A6057" t="s">
        <v>15746</v>
      </c>
      <c r="B6057" t="s">
        <v>6</v>
      </c>
      <c r="C6057" t="s">
        <v>15747</v>
      </c>
      <c r="D6057" t="s">
        <v>6</v>
      </c>
      <c r="E6057" t="s">
        <v>6</v>
      </c>
    </row>
    <row r="6058" spans="1:5" x14ac:dyDescent="0.3">
      <c r="A6058" t="s">
        <v>15748</v>
      </c>
      <c r="B6058" t="s">
        <v>876</v>
      </c>
      <c r="C6058" t="s">
        <v>15749</v>
      </c>
      <c r="D6058" t="s">
        <v>6</v>
      </c>
      <c r="E6058" t="s">
        <v>878</v>
      </c>
    </row>
    <row r="6059" spans="1:5" x14ac:dyDescent="0.3">
      <c r="A6059" t="s">
        <v>15750</v>
      </c>
      <c r="B6059" t="s">
        <v>6</v>
      </c>
      <c r="C6059" t="s">
        <v>15751</v>
      </c>
      <c r="D6059" t="s">
        <v>6</v>
      </c>
      <c r="E6059" t="s">
        <v>6</v>
      </c>
    </row>
    <row r="6060" spans="1:5" x14ac:dyDescent="0.3">
      <c r="A6060" t="s">
        <v>15752</v>
      </c>
      <c r="B6060" t="s">
        <v>592</v>
      </c>
      <c r="C6060" t="s">
        <v>15753</v>
      </c>
      <c r="D6060" t="s">
        <v>6</v>
      </c>
      <c r="E6060" t="s">
        <v>6</v>
      </c>
    </row>
    <row r="6061" spans="1:5" x14ac:dyDescent="0.3">
      <c r="A6061" t="s">
        <v>15754</v>
      </c>
      <c r="B6061" t="s">
        <v>6</v>
      </c>
      <c r="C6061" t="s">
        <v>15755</v>
      </c>
      <c r="D6061" t="s">
        <v>6</v>
      </c>
      <c r="E6061" t="s">
        <v>6</v>
      </c>
    </row>
    <row r="6062" spans="1:5" x14ac:dyDescent="0.3">
      <c r="A6062" t="s">
        <v>15756</v>
      </c>
      <c r="B6062" t="s">
        <v>15757</v>
      </c>
      <c r="C6062" t="s">
        <v>15758</v>
      </c>
      <c r="D6062" t="s">
        <v>11747</v>
      </c>
      <c r="E6062" t="s">
        <v>15759</v>
      </c>
    </row>
    <row r="6063" spans="1:5" x14ac:dyDescent="0.3">
      <c r="A6063" t="s">
        <v>15760</v>
      </c>
      <c r="B6063" t="s">
        <v>15761</v>
      </c>
      <c r="C6063" t="s">
        <v>15762</v>
      </c>
      <c r="D6063" t="s">
        <v>15763</v>
      </c>
      <c r="E6063" t="s">
        <v>15764</v>
      </c>
    </row>
    <row r="6064" spans="1:5" x14ac:dyDescent="0.3">
      <c r="A6064" t="s">
        <v>15765</v>
      </c>
      <c r="B6064" t="s">
        <v>15766</v>
      </c>
      <c r="C6064" t="s">
        <v>15767</v>
      </c>
      <c r="D6064" t="s">
        <v>6</v>
      </c>
      <c r="E6064" t="s">
        <v>6</v>
      </c>
    </row>
    <row r="6065" spans="1:5" x14ac:dyDescent="0.3">
      <c r="A6065" t="s">
        <v>15768</v>
      </c>
      <c r="B6065" t="s">
        <v>6</v>
      </c>
      <c r="C6065" t="s">
        <v>15769</v>
      </c>
      <c r="D6065" t="s">
        <v>6</v>
      </c>
      <c r="E6065" t="s">
        <v>57</v>
      </c>
    </row>
    <row r="6066" spans="1:5" x14ac:dyDescent="0.3">
      <c r="A6066" t="s">
        <v>15770</v>
      </c>
      <c r="B6066" t="s">
        <v>2995</v>
      </c>
      <c r="C6066" t="s">
        <v>15771</v>
      </c>
      <c r="D6066" t="s">
        <v>834</v>
      </c>
      <c r="E6066" t="s">
        <v>2997</v>
      </c>
    </row>
    <row r="6067" spans="1:5" x14ac:dyDescent="0.3">
      <c r="A6067" t="s">
        <v>15772</v>
      </c>
      <c r="B6067" t="s">
        <v>6</v>
      </c>
      <c r="C6067" t="s">
        <v>15773</v>
      </c>
      <c r="D6067" t="s">
        <v>328</v>
      </c>
      <c r="E6067" t="s">
        <v>15774</v>
      </c>
    </row>
    <row r="6068" spans="1:5" x14ac:dyDescent="0.3">
      <c r="A6068" t="s">
        <v>15775</v>
      </c>
      <c r="B6068" t="s">
        <v>6</v>
      </c>
      <c r="C6068" t="s">
        <v>15776</v>
      </c>
      <c r="D6068" t="s">
        <v>882</v>
      </c>
      <c r="E6068" t="s">
        <v>15777</v>
      </c>
    </row>
    <row r="6069" spans="1:5" x14ac:dyDescent="0.3">
      <c r="A6069" t="s">
        <v>15778</v>
      </c>
      <c r="B6069" t="s">
        <v>6</v>
      </c>
      <c r="C6069" t="s">
        <v>15779</v>
      </c>
      <c r="D6069" t="s">
        <v>15780</v>
      </c>
      <c r="E6069" t="s">
        <v>136</v>
      </c>
    </row>
    <row r="6070" spans="1:5" x14ac:dyDescent="0.3">
      <c r="A6070" t="s">
        <v>15781</v>
      </c>
      <c r="B6070" t="s">
        <v>15782</v>
      </c>
      <c r="C6070" t="s">
        <v>15783</v>
      </c>
      <c r="D6070" t="s">
        <v>15784</v>
      </c>
      <c r="E6070" t="s">
        <v>15785</v>
      </c>
    </row>
    <row r="6071" spans="1:5" x14ac:dyDescent="0.3">
      <c r="A6071" t="s">
        <v>15786</v>
      </c>
      <c r="B6071" t="s">
        <v>6</v>
      </c>
      <c r="C6071" t="s">
        <v>15787</v>
      </c>
      <c r="D6071" t="s">
        <v>15787</v>
      </c>
      <c r="E6071" t="s">
        <v>15788</v>
      </c>
    </row>
    <row r="6072" spans="1:5" x14ac:dyDescent="0.3">
      <c r="A6072" t="s">
        <v>15789</v>
      </c>
      <c r="B6072" t="s">
        <v>6</v>
      </c>
      <c r="C6072" t="s">
        <v>15790</v>
      </c>
      <c r="D6072" t="s">
        <v>10504</v>
      </c>
      <c r="E6072" t="s">
        <v>10505</v>
      </c>
    </row>
    <row r="6073" spans="1:5" x14ac:dyDescent="0.3">
      <c r="A6073" t="s">
        <v>15791</v>
      </c>
      <c r="B6073" t="s">
        <v>15792</v>
      </c>
      <c r="C6073" t="s">
        <v>15793</v>
      </c>
      <c r="D6073" t="s">
        <v>15794</v>
      </c>
      <c r="E6073" t="s">
        <v>15795</v>
      </c>
    </row>
    <row r="6074" spans="1:5" x14ac:dyDescent="0.3">
      <c r="A6074" t="s">
        <v>15796</v>
      </c>
      <c r="B6074" t="s">
        <v>6</v>
      </c>
      <c r="C6074" t="s">
        <v>15797</v>
      </c>
      <c r="D6074" t="s">
        <v>15797</v>
      </c>
      <c r="E6074" t="s">
        <v>2394</v>
      </c>
    </row>
    <row r="6075" spans="1:5" x14ac:dyDescent="0.3">
      <c r="A6075" t="s">
        <v>15798</v>
      </c>
      <c r="B6075" t="s">
        <v>6</v>
      </c>
      <c r="C6075" t="s">
        <v>15799</v>
      </c>
      <c r="D6075" t="s">
        <v>6</v>
      </c>
      <c r="E6075" t="s">
        <v>6</v>
      </c>
    </row>
    <row r="6076" spans="1:5" x14ac:dyDescent="0.3">
      <c r="A6076" t="s">
        <v>15800</v>
      </c>
      <c r="B6076" t="s">
        <v>6</v>
      </c>
      <c r="C6076" t="s">
        <v>15801</v>
      </c>
      <c r="D6076" t="s">
        <v>15802</v>
      </c>
      <c r="E6076" t="s">
        <v>1487</v>
      </c>
    </row>
    <row r="6077" spans="1:5" x14ac:dyDescent="0.3">
      <c r="A6077" t="s">
        <v>15803</v>
      </c>
      <c r="B6077" t="s">
        <v>3954</v>
      </c>
      <c r="C6077" t="s">
        <v>3955</v>
      </c>
      <c r="D6077" t="s">
        <v>910</v>
      </c>
      <c r="E6077" t="s">
        <v>15804</v>
      </c>
    </row>
    <row r="6078" spans="1:5" x14ac:dyDescent="0.3">
      <c r="A6078" t="s">
        <v>15805</v>
      </c>
      <c r="B6078" t="s">
        <v>6</v>
      </c>
      <c r="C6078" t="s">
        <v>15806</v>
      </c>
      <c r="D6078" t="s">
        <v>6</v>
      </c>
      <c r="E6078" t="s">
        <v>6</v>
      </c>
    </row>
    <row r="6079" spans="1:5" x14ac:dyDescent="0.3">
      <c r="A6079" t="s">
        <v>15807</v>
      </c>
      <c r="B6079" t="s">
        <v>15808</v>
      </c>
      <c r="C6079" t="s">
        <v>15809</v>
      </c>
      <c r="D6079" t="s">
        <v>5385</v>
      </c>
      <c r="E6079" t="s">
        <v>5386</v>
      </c>
    </row>
    <row r="6080" spans="1:5" x14ac:dyDescent="0.3">
      <c r="A6080" t="s">
        <v>15810</v>
      </c>
      <c r="B6080" t="s">
        <v>6</v>
      </c>
      <c r="C6080" t="s">
        <v>15811</v>
      </c>
      <c r="D6080" t="s">
        <v>15812</v>
      </c>
      <c r="E6080" t="s">
        <v>15813</v>
      </c>
    </row>
    <row r="6081" spans="1:5" x14ac:dyDescent="0.3">
      <c r="A6081" t="s">
        <v>15814</v>
      </c>
      <c r="B6081" t="s">
        <v>6</v>
      </c>
      <c r="C6081" t="s">
        <v>15815</v>
      </c>
      <c r="D6081" t="s">
        <v>15816</v>
      </c>
      <c r="E6081" t="s">
        <v>7795</v>
      </c>
    </row>
    <row r="6082" spans="1:5" x14ac:dyDescent="0.3">
      <c r="A6082" t="s">
        <v>15817</v>
      </c>
      <c r="B6082" t="s">
        <v>15818</v>
      </c>
      <c r="C6082" t="s">
        <v>15819</v>
      </c>
      <c r="D6082" t="s">
        <v>6</v>
      </c>
      <c r="E6082" t="s">
        <v>6</v>
      </c>
    </row>
    <row r="6083" spans="1:5" x14ac:dyDescent="0.3">
      <c r="A6083" t="s">
        <v>15820</v>
      </c>
      <c r="B6083" t="s">
        <v>6</v>
      </c>
      <c r="C6083" t="s">
        <v>15821</v>
      </c>
      <c r="D6083" t="s">
        <v>6</v>
      </c>
      <c r="E6083" t="s">
        <v>6</v>
      </c>
    </row>
    <row r="6084" spans="1:5" x14ac:dyDescent="0.3">
      <c r="A6084" t="s">
        <v>15822</v>
      </c>
      <c r="B6084" t="s">
        <v>6</v>
      </c>
      <c r="C6084" t="s">
        <v>15823</v>
      </c>
      <c r="D6084" t="s">
        <v>6</v>
      </c>
      <c r="E6084" t="s">
        <v>6</v>
      </c>
    </row>
    <row r="6085" spans="1:5" x14ac:dyDescent="0.3">
      <c r="A6085" t="s">
        <v>15824</v>
      </c>
      <c r="B6085" t="s">
        <v>6</v>
      </c>
      <c r="C6085" t="s">
        <v>15825</v>
      </c>
      <c r="D6085" t="s">
        <v>15825</v>
      </c>
      <c r="E6085" t="s">
        <v>2394</v>
      </c>
    </row>
    <row r="6086" spans="1:5" x14ac:dyDescent="0.3">
      <c r="A6086" t="s">
        <v>15826</v>
      </c>
      <c r="B6086" t="s">
        <v>5567</v>
      </c>
      <c r="C6086" t="s">
        <v>15827</v>
      </c>
      <c r="D6086" t="s">
        <v>5568</v>
      </c>
      <c r="E6086" t="s">
        <v>5569</v>
      </c>
    </row>
    <row r="6087" spans="1:5" x14ac:dyDescent="0.3">
      <c r="A6087" t="s">
        <v>15828</v>
      </c>
      <c r="B6087" t="s">
        <v>6</v>
      </c>
      <c r="C6087" t="s">
        <v>15829</v>
      </c>
      <c r="D6087" t="s">
        <v>6</v>
      </c>
      <c r="E6087" t="s">
        <v>6</v>
      </c>
    </row>
    <row r="6088" spans="1:5" x14ac:dyDescent="0.3">
      <c r="A6088" t="s">
        <v>15830</v>
      </c>
      <c r="B6088" t="s">
        <v>6</v>
      </c>
      <c r="C6088" t="s">
        <v>15831</v>
      </c>
      <c r="D6088" t="s">
        <v>6</v>
      </c>
      <c r="E6088" t="s">
        <v>6</v>
      </c>
    </row>
    <row r="6089" spans="1:5" x14ac:dyDescent="0.3">
      <c r="A6089" t="s">
        <v>15832</v>
      </c>
      <c r="B6089" t="s">
        <v>15833</v>
      </c>
      <c r="C6089" t="s">
        <v>15834</v>
      </c>
      <c r="D6089" t="s">
        <v>15835</v>
      </c>
      <c r="E6089" t="s">
        <v>15836</v>
      </c>
    </row>
    <row r="6090" spans="1:5" x14ac:dyDescent="0.3">
      <c r="A6090" t="s">
        <v>15837</v>
      </c>
      <c r="B6090" t="s">
        <v>6</v>
      </c>
      <c r="C6090" t="s">
        <v>15838</v>
      </c>
      <c r="D6090" t="s">
        <v>6</v>
      </c>
      <c r="E6090" t="s">
        <v>6</v>
      </c>
    </row>
    <row r="6091" spans="1:5" x14ac:dyDescent="0.3">
      <c r="A6091" t="s">
        <v>15839</v>
      </c>
      <c r="B6091" t="s">
        <v>312</v>
      </c>
      <c r="C6091" t="s">
        <v>15840</v>
      </c>
      <c r="D6091" t="s">
        <v>6</v>
      </c>
      <c r="E6091" t="s">
        <v>6</v>
      </c>
    </row>
    <row r="6092" spans="1:5" x14ac:dyDescent="0.3">
      <c r="A6092" t="s">
        <v>15841</v>
      </c>
      <c r="B6092" t="s">
        <v>6</v>
      </c>
      <c r="C6092" t="s">
        <v>15842</v>
      </c>
      <c r="D6092" t="s">
        <v>6</v>
      </c>
      <c r="E6092" t="s">
        <v>6</v>
      </c>
    </row>
    <row r="6093" spans="1:5" x14ac:dyDescent="0.3">
      <c r="A6093" t="s">
        <v>15843</v>
      </c>
      <c r="B6093" t="s">
        <v>55</v>
      </c>
      <c r="C6093" t="s">
        <v>15844</v>
      </c>
      <c r="D6093" t="s">
        <v>6</v>
      </c>
      <c r="E6093" t="s">
        <v>6</v>
      </c>
    </row>
    <row r="6094" spans="1:5" x14ac:dyDescent="0.3">
      <c r="A6094" s="1" t="s">
        <v>15845</v>
      </c>
      <c r="B6094" t="s">
        <v>6</v>
      </c>
      <c r="C6094" t="s">
        <v>15846</v>
      </c>
      <c r="D6094" t="s">
        <v>6</v>
      </c>
      <c r="E6094" t="s">
        <v>6</v>
      </c>
    </row>
    <row r="6095" spans="1:5" x14ac:dyDescent="0.3">
      <c r="A6095" t="s">
        <v>15847</v>
      </c>
      <c r="B6095" t="s">
        <v>6</v>
      </c>
      <c r="C6095" t="s">
        <v>15848</v>
      </c>
      <c r="D6095" t="s">
        <v>6</v>
      </c>
      <c r="E6095" t="s">
        <v>6</v>
      </c>
    </row>
    <row r="6096" spans="1:5" x14ac:dyDescent="0.3">
      <c r="A6096" t="s">
        <v>15849</v>
      </c>
      <c r="B6096" t="s">
        <v>6</v>
      </c>
      <c r="C6096" t="s">
        <v>15850</v>
      </c>
      <c r="D6096" t="s">
        <v>15850</v>
      </c>
      <c r="E6096" t="s">
        <v>491</v>
      </c>
    </row>
    <row r="6097" spans="1:5" x14ac:dyDescent="0.3">
      <c r="A6097" t="s">
        <v>15851</v>
      </c>
      <c r="B6097" t="s">
        <v>6</v>
      </c>
      <c r="C6097" t="s">
        <v>15852</v>
      </c>
      <c r="D6097" t="s">
        <v>6</v>
      </c>
      <c r="E6097" t="s">
        <v>6</v>
      </c>
    </row>
    <row r="6098" spans="1:5" x14ac:dyDescent="0.3">
      <c r="A6098" t="s">
        <v>15853</v>
      </c>
      <c r="B6098" t="s">
        <v>6</v>
      </c>
      <c r="C6098" t="s">
        <v>15854</v>
      </c>
      <c r="D6098" t="s">
        <v>6</v>
      </c>
      <c r="E6098" t="s">
        <v>6</v>
      </c>
    </row>
    <row r="6099" spans="1:5" x14ac:dyDescent="0.3">
      <c r="A6099" t="s">
        <v>15855</v>
      </c>
      <c r="B6099" t="s">
        <v>7533</v>
      </c>
      <c r="C6099" t="s">
        <v>15856</v>
      </c>
      <c r="D6099" t="s">
        <v>7535</v>
      </c>
      <c r="E6099" t="s">
        <v>7536</v>
      </c>
    </row>
    <row r="6100" spans="1:5" x14ac:dyDescent="0.3">
      <c r="A6100" t="s">
        <v>15857</v>
      </c>
      <c r="B6100" t="s">
        <v>399</v>
      </c>
      <c r="C6100" t="s">
        <v>15858</v>
      </c>
      <c r="D6100" t="s">
        <v>6</v>
      </c>
      <c r="E6100" t="s">
        <v>2282</v>
      </c>
    </row>
    <row r="6101" spans="1:5" x14ac:dyDescent="0.3">
      <c r="A6101" t="s">
        <v>15859</v>
      </c>
      <c r="B6101" t="s">
        <v>14345</v>
      </c>
      <c r="C6101" t="s">
        <v>15860</v>
      </c>
      <c r="D6101" t="s">
        <v>14347</v>
      </c>
      <c r="E6101" t="s">
        <v>15861</v>
      </c>
    </row>
    <row r="6102" spans="1:5" x14ac:dyDescent="0.3">
      <c r="A6102" t="s">
        <v>15862</v>
      </c>
      <c r="B6102" t="s">
        <v>6</v>
      </c>
      <c r="C6102" t="s">
        <v>15863</v>
      </c>
      <c r="D6102" t="s">
        <v>15863</v>
      </c>
      <c r="E6102" t="s">
        <v>15864</v>
      </c>
    </row>
    <row r="6103" spans="1:5" x14ac:dyDescent="0.3">
      <c r="A6103" t="s">
        <v>15865</v>
      </c>
      <c r="B6103" t="s">
        <v>2242</v>
      </c>
      <c r="C6103" t="s">
        <v>15866</v>
      </c>
      <c r="D6103" t="s">
        <v>6</v>
      </c>
      <c r="E6103" t="s">
        <v>2244</v>
      </c>
    </row>
    <row r="6104" spans="1:5" x14ac:dyDescent="0.3">
      <c r="A6104" t="s">
        <v>15867</v>
      </c>
      <c r="B6104" t="s">
        <v>6</v>
      </c>
      <c r="C6104" t="s">
        <v>15868</v>
      </c>
      <c r="D6104" t="s">
        <v>15868</v>
      </c>
      <c r="E6104" t="s">
        <v>10604</v>
      </c>
    </row>
    <row r="6105" spans="1:5" x14ac:dyDescent="0.3">
      <c r="A6105" t="s">
        <v>15869</v>
      </c>
      <c r="B6105" t="s">
        <v>7759</v>
      </c>
      <c r="C6105" t="s">
        <v>15870</v>
      </c>
      <c r="D6105" t="s">
        <v>3513</v>
      </c>
      <c r="E6105" t="s">
        <v>5421</v>
      </c>
    </row>
    <row r="6106" spans="1:5" x14ac:dyDescent="0.3">
      <c r="A6106" t="s">
        <v>15871</v>
      </c>
      <c r="B6106" t="s">
        <v>6</v>
      </c>
      <c r="C6106" t="s">
        <v>15872</v>
      </c>
      <c r="D6106" t="s">
        <v>6</v>
      </c>
      <c r="E6106" t="s">
        <v>6</v>
      </c>
    </row>
    <row r="6107" spans="1:5" x14ac:dyDescent="0.3">
      <c r="A6107" t="s">
        <v>15873</v>
      </c>
      <c r="B6107" t="s">
        <v>6</v>
      </c>
      <c r="C6107" t="s">
        <v>15874</v>
      </c>
      <c r="D6107" t="s">
        <v>15875</v>
      </c>
      <c r="E6107" t="s">
        <v>15876</v>
      </c>
    </row>
    <row r="6108" spans="1:5" x14ac:dyDescent="0.3">
      <c r="A6108" t="s">
        <v>15877</v>
      </c>
      <c r="B6108" t="s">
        <v>15878</v>
      </c>
      <c r="C6108" t="s">
        <v>15879</v>
      </c>
      <c r="D6108" t="s">
        <v>15879</v>
      </c>
      <c r="E6108" t="s">
        <v>9971</v>
      </c>
    </row>
    <row r="6109" spans="1:5" x14ac:dyDescent="0.3">
      <c r="A6109" t="s">
        <v>15880</v>
      </c>
      <c r="B6109" t="s">
        <v>6</v>
      </c>
      <c r="C6109" t="s">
        <v>15881</v>
      </c>
      <c r="D6109" t="s">
        <v>6</v>
      </c>
      <c r="E6109" t="s">
        <v>6</v>
      </c>
    </row>
    <row r="6110" spans="1:5" x14ac:dyDescent="0.3">
      <c r="A6110" t="s">
        <v>15882</v>
      </c>
      <c r="B6110" t="s">
        <v>6</v>
      </c>
      <c r="C6110" t="s">
        <v>15883</v>
      </c>
      <c r="D6110" t="s">
        <v>6</v>
      </c>
      <c r="E6110" t="s">
        <v>6</v>
      </c>
    </row>
    <row r="6111" spans="1:5" x14ac:dyDescent="0.3">
      <c r="A6111" t="s">
        <v>15884</v>
      </c>
      <c r="B6111" t="s">
        <v>6</v>
      </c>
      <c r="C6111" t="s">
        <v>15885</v>
      </c>
      <c r="D6111" t="s">
        <v>6</v>
      </c>
      <c r="E6111" t="s">
        <v>6</v>
      </c>
    </row>
    <row r="6112" spans="1:5" x14ac:dyDescent="0.3">
      <c r="A6112" t="s">
        <v>15886</v>
      </c>
      <c r="B6112" t="s">
        <v>6</v>
      </c>
      <c r="C6112" t="s">
        <v>15887</v>
      </c>
      <c r="D6112" t="s">
        <v>6</v>
      </c>
      <c r="E6112" t="s">
        <v>6</v>
      </c>
    </row>
    <row r="6113" spans="1:5" x14ac:dyDescent="0.3">
      <c r="A6113" t="s">
        <v>15888</v>
      </c>
      <c r="B6113" t="s">
        <v>6</v>
      </c>
      <c r="C6113" t="s">
        <v>15889</v>
      </c>
      <c r="D6113" t="s">
        <v>944</v>
      </c>
      <c r="E6113" t="s">
        <v>15890</v>
      </c>
    </row>
    <row r="6114" spans="1:5" x14ac:dyDescent="0.3">
      <c r="A6114" t="s">
        <v>15891</v>
      </c>
      <c r="B6114" t="s">
        <v>15892</v>
      </c>
      <c r="C6114" t="s">
        <v>15893</v>
      </c>
      <c r="D6114" t="s">
        <v>6</v>
      </c>
      <c r="E6114" t="s">
        <v>15894</v>
      </c>
    </row>
    <row r="6115" spans="1:5" x14ac:dyDescent="0.3">
      <c r="A6115" t="s">
        <v>15895</v>
      </c>
      <c r="B6115" t="s">
        <v>6</v>
      </c>
      <c r="C6115" t="s">
        <v>15896</v>
      </c>
      <c r="D6115" t="s">
        <v>6</v>
      </c>
      <c r="E6115" t="s">
        <v>6</v>
      </c>
    </row>
    <row r="6116" spans="1:5" x14ac:dyDescent="0.3">
      <c r="A6116" t="s">
        <v>15897</v>
      </c>
      <c r="B6116" t="s">
        <v>1399</v>
      </c>
      <c r="C6116" t="s">
        <v>15898</v>
      </c>
      <c r="D6116" t="s">
        <v>448</v>
      </c>
      <c r="E6116" t="s">
        <v>1548</v>
      </c>
    </row>
    <row r="6117" spans="1:5" x14ac:dyDescent="0.3">
      <c r="A6117" t="s">
        <v>15899</v>
      </c>
      <c r="B6117" t="s">
        <v>15900</v>
      </c>
      <c r="C6117" t="s">
        <v>15901</v>
      </c>
      <c r="D6117" t="s">
        <v>6</v>
      </c>
      <c r="E6117" t="s">
        <v>57</v>
      </c>
    </row>
    <row r="6118" spans="1:5" x14ac:dyDescent="0.3">
      <c r="A6118" t="s">
        <v>15902</v>
      </c>
      <c r="B6118" t="s">
        <v>6</v>
      </c>
      <c r="C6118" t="s">
        <v>15903</v>
      </c>
      <c r="D6118" t="s">
        <v>1270</v>
      </c>
      <c r="E6118" t="s">
        <v>15904</v>
      </c>
    </row>
    <row r="6119" spans="1:5" x14ac:dyDescent="0.3">
      <c r="A6119" t="s">
        <v>15905</v>
      </c>
      <c r="B6119" t="s">
        <v>6</v>
      </c>
      <c r="C6119" t="s">
        <v>15906</v>
      </c>
      <c r="D6119" t="s">
        <v>6</v>
      </c>
      <c r="E6119" t="s">
        <v>6</v>
      </c>
    </row>
    <row r="6120" spans="1:5" x14ac:dyDescent="0.3">
      <c r="A6120" t="s">
        <v>15907</v>
      </c>
      <c r="B6120" t="s">
        <v>6</v>
      </c>
      <c r="C6120" t="s">
        <v>15908</v>
      </c>
      <c r="D6120" t="s">
        <v>15908</v>
      </c>
      <c r="E6120" t="s">
        <v>1561</v>
      </c>
    </row>
    <row r="6121" spans="1:5" x14ac:dyDescent="0.3">
      <c r="A6121" t="s">
        <v>15909</v>
      </c>
      <c r="B6121" t="s">
        <v>6</v>
      </c>
      <c r="C6121" t="s">
        <v>15910</v>
      </c>
      <c r="D6121" t="s">
        <v>6</v>
      </c>
      <c r="E6121" t="s">
        <v>6</v>
      </c>
    </row>
    <row r="6122" spans="1:5" x14ac:dyDescent="0.3">
      <c r="A6122" t="s">
        <v>15911</v>
      </c>
      <c r="B6122" t="s">
        <v>6</v>
      </c>
      <c r="C6122" t="s">
        <v>15912</v>
      </c>
      <c r="D6122" t="s">
        <v>3565</v>
      </c>
      <c r="E6122" t="s">
        <v>15913</v>
      </c>
    </row>
    <row r="6123" spans="1:5" x14ac:dyDescent="0.3">
      <c r="A6123" t="s">
        <v>15914</v>
      </c>
      <c r="B6123" t="s">
        <v>6</v>
      </c>
      <c r="C6123" t="s">
        <v>15915</v>
      </c>
      <c r="D6123" t="s">
        <v>6</v>
      </c>
      <c r="E6123" t="s">
        <v>6</v>
      </c>
    </row>
    <row r="6124" spans="1:5" x14ac:dyDescent="0.3">
      <c r="A6124" t="s">
        <v>15916</v>
      </c>
      <c r="B6124" t="s">
        <v>4251</v>
      </c>
      <c r="C6124" t="s">
        <v>15917</v>
      </c>
      <c r="D6124" t="s">
        <v>6</v>
      </c>
      <c r="E6124" t="s">
        <v>6906</v>
      </c>
    </row>
    <row r="6125" spans="1:5" x14ac:dyDescent="0.3">
      <c r="A6125" t="s">
        <v>15918</v>
      </c>
      <c r="B6125" t="s">
        <v>6</v>
      </c>
      <c r="C6125" t="s">
        <v>15919</v>
      </c>
      <c r="D6125" t="s">
        <v>6</v>
      </c>
      <c r="E6125" t="s">
        <v>6</v>
      </c>
    </row>
    <row r="6126" spans="1:5" x14ac:dyDescent="0.3">
      <c r="A6126" t="s">
        <v>15920</v>
      </c>
      <c r="B6126" t="s">
        <v>6</v>
      </c>
      <c r="C6126" t="s">
        <v>15921</v>
      </c>
      <c r="D6126" t="s">
        <v>15921</v>
      </c>
      <c r="E6126" t="s">
        <v>15922</v>
      </c>
    </row>
    <row r="6127" spans="1:5" x14ac:dyDescent="0.3">
      <c r="A6127" t="s">
        <v>15923</v>
      </c>
      <c r="B6127" t="s">
        <v>102</v>
      </c>
      <c r="C6127" t="s">
        <v>15924</v>
      </c>
      <c r="D6127" t="s">
        <v>6</v>
      </c>
      <c r="E6127" t="s">
        <v>8836</v>
      </c>
    </row>
    <row r="6128" spans="1:5" x14ac:dyDescent="0.3">
      <c r="A6128" t="s">
        <v>15925</v>
      </c>
      <c r="B6128" t="s">
        <v>6</v>
      </c>
      <c r="C6128" t="s">
        <v>15926</v>
      </c>
      <c r="D6128" t="s">
        <v>15927</v>
      </c>
      <c r="E6128" t="s">
        <v>2712</v>
      </c>
    </row>
    <row r="6129" spans="1:5" x14ac:dyDescent="0.3">
      <c r="A6129" t="s">
        <v>15928</v>
      </c>
      <c r="B6129" t="s">
        <v>6</v>
      </c>
      <c r="C6129" t="s">
        <v>15929</v>
      </c>
      <c r="D6129" t="s">
        <v>3471</v>
      </c>
      <c r="E6129" t="s">
        <v>15930</v>
      </c>
    </row>
    <row r="6130" spans="1:5" x14ac:dyDescent="0.3">
      <c r="A6130" t="s">
        <v>15931</v>
      </c>
      <c r="B6130" t="s">
        <v>6</v>
      </c>
      <c r="C6130" t="s">
        <v>15932</v>
      </c>
      <c r="D6130" t="s">
        <v>6</v>
      </c>
      <c r="E6130" t="s">
        <v>6</v>
      </c>
    </row>
    <row r="6131" spans="1:5" x14ac:dyDescent="0.3">
      <c r="A6131" t="s">
        <v>15933</v>
      </c>
      <c r="B6131" t="s">
        <v>15934</v>
      </c>
      <c r="C6131" t="s">
        <v>15935</v>
      </c>
      <c r="D6131" t="s">
        <v>495</v>
      </c>
      <c r="E6131" t="s">
        <v>15936</v>
      </c>
    </row>
    <row r="6132" spans="1:5" x14ac:dyDescent="0.3">
      <c r="A6132" t="s">
        <v>15937</v>
      </c>
      <c r="B6132" t="s">
        <v>5146</v>
      </c>
      <c r="C6132" t="s">
        <v>15938</v>
      </c>
      <c r="D6132" t="s">
        <v>2739</v>
      </c>
      <c r="E6132" t="s">
        <v>1784</v>
      </c>
    </row>
    <row r="6133" spans="1:5" x14ac:dyDescent="0.3">
      <c r="A6133" t="s">
        <v>15939</v>
      </c>
      <c r="B6133" t="s">
        <v>6</v>
      </c>
      <c r="C6133" t="s">
        <v>15940</v>
      </c>
      <c r="D6133" t="s">
        <v>12310</v>
      </c>
      <c r="E6133" t="s">
        <v>2993</v>
      </c>
    </row>
    <row r="6134" spans="1:5" x14ac:dyDescent="0.3">
      <c r="A6134" t="s">
        <v>15941</v>
      </c>
      <c r="B6134" t="s">
        <v>15942</v>
      </c>
      <c r="C6134" t="s">
        <v>15943</v>
      </c>
      <c r="D6134" t="s">
        <v>15944</v>
      </c>
      <c r="E6134" t="s">
        <v>15945</v>
      </c>
    </row>
    <row r="6135" spans="1:5" x14ac:dyDescent="0.3">
      <c r="A6135" t="s">
        <v>15946</v>
      </c>
      <c r="B6135" t="s">
        <v>6</v>
      </c>
      <c r="C6135" t="s">
        <v>15947</v>
      </c>
      <c r="D6135" t="s">
        <v>6</v>
      </c>
      <c r="E6135" t="s">
        <v>6</v>
      </c>
    </row>
    <row r="6136" spans="1:5" x14ac:dyDescent="0.3">
      <c r="A6136" t="s">
        <v>15948</v>
      </c>
      <c r="B6136" t="s">
        <v>6</v>
      </c>
      <c r="C6136" t="s">
        <v>15949</v>
      </c>
      <c r="D6136" t="s">
        <v>6</v>
      </c>
      <c r="E6136" t="s">
        <v>6</v>
      </c>
    </row>
    <row r="6137" spans="1:5" x14ac:dyDescent="0.3">
      <c r="A6137" t="s">
        <v>15950</v>
      </c>
      <c r="B6137" t="s">
        <v>2009</v>
      </c>
      <c r="C6137" t="s">
        <v>15951</v>
      </c>
      <c r="D6137" t="s">
        <v>486</v>
      </c>
      <c r="E6137" t="s">
        <v>1429</v>
      </c>
    </row>
    <row r="6138" spans="1:5" x14ac:dyDescent="0.3">
      <c r="A6138" t="s">
        <v>15952</v>
      </c>
      <c r="B6138" t="s">
        <v>6</v>
      </c>
      <c r="C6138" t="s">
        <v>15953</v>
      </c>
      <c r="D6138" t="s">
        <v>15954</v>
      </c>
      <c r="E6138" t="s">
        <v>136</v>
      </c>
    </row>
    <row r="6139" spans="1:5" x14ac:dyDescent="0.3">
      <c r="A6139" t="s">
        <v>15955</v>
      </c>
      <c r="B6139" t="s">
        <v>6</v>
      </c>
      <c r="C6139" t="s">
        <v>15956</v>
      </c>
      <c r="D6139" t="s">
        <v>6</v>
      </c>
      <c r="E6139" t="s">
        <v>6</v>
      </c>
    </row>
    <row r="6140" spans="1:5" x14ac:dyDescent="0.3">
      <c r="A6140" t="s">
        <v>15957</v>
      </c>
      <c r="B6140" t="s">
        <v>7925</v>
      </c>
      <c r="C6140" t="s">
        <v>15958</v>
      </c>
      <c r="D6140" t="s">
        <v>6</v>
      </c>
      <c r="E6140" t="s">
        <v>6</v>
      </c>
    </row>
    <row r="6141" spans="1:5" x14ac:dyDescent="0.3">
      <c r="A6141" t="s">
        <v>15959</v>
      </c>
      <c r="B6141" t="s">
        <v>6</v>
      </c>
      <c r="C6141" t="s">
        <v>15960</v>
      </c>
      <c r="D6141" t="s">
        <v>97</v>
      </c>
      <c r="E6141" t="s">
        <v>1676</v>
      </c>
    </row>
    <row r="6142" spans="1:5" x14ac:dyDescent="0.3">
      <c r="A6142" t="s">
        <v>15961</v>
      </c>
      <c r="B6142" t="s">
        <v>6</v>
      </c>
      <c r="C6142" t="s">
        <v>15962</v>
      </c>
      <c r="D6142" t="s">
        <v>6</v>
      </c>
      <c r="E6142" t="s">
        <v>6</v>
      </c>
    </row>
    <row r="6143" spans="1:5" x14ac:dyDescent="0.3">
      <c r="A6143" t="s">
        <v>15963</v>
      </c>
      <c r="B6143" t="s">
        <v>15964</v>
      </c>
      <c r="C6143" t="s">
        <v>15965</v>
      </c>
      <c r="D6143" t="s">
        <v>910</v>
      </c>
      <c r="E6143" t="s">
        <v>15966</v>
      </c>
    </row>
    <row r="6144" spans="1:5" x14ac:dyDescent="0.3">
      <c r="A6144" t="s">
        <v>15967</v>
      </c>
      <c r="B6144" t="s">
        <v>15968</v>
      </c>
      <c r="C6144" t="s">
        <v>15969</v>
      </c>
      <c r="D6144" t="s">
        <v>4053</v>
      </c>
      <c r="E6144" t="s">
        <v>15970</v>
      </c>
    </row>
    <row r="6145" spans="1:5" x14ac:dyDescent="0.3">
      <c r="A6145" t="s">
        <v>15971</v>
      </c>
      <c r="B6145" t="s">
        <v>6</v>
      </c>
      <c r="C6145" t="s">
        <v>15972</v>
      </c>
      <c r="D6145" t="s">
        <v>6</v>
      </c>
      <c r="E6145" t="s">
        <v>6</v>
      </c>
    </row>
    <row r="6146" spans="1:5" x14ac:dyDescent="0.3">
      <c r="A6146" t="s">
        <v>15973</v>
      </c>
      <c r="B6146" t="s">
        <v>6</v>
      </c>
      <c r="C6146" t="s">
        <v>15974</v>
      </c>
      <c r="D6146" t="s">
        <v>6255</v>
      </c>
      <c r="E6146" t="s">
        <v>15975</v>
      </c>
    </row>
    <row r="6147" spans="1:5" x14ac:dyDescent="0.3">
      <c r="A6147" t="s">
        <v>15976</v>
      </c>
      <c r="B6147" t="s">
        <v>15977</v>
      </c>
      <c r="C6147" t="s">
        <v>15978</v>
      </c>
      <c r="D6147" t="s">
        <v>6</v>
      </c>
      <c r="E6147" t="s">
        <v>6</v>
      </c>
    </row>
    <row r="6148" spans="1:5" x14ac:dyDescent="0.3">
      <c r="A6148" t="s">
        <v>15979</v>
      </c>
      <c r="B6148" t="s">
        <v>6</v>
      </c>
      <c r="C6148" t="s">
        <v>15980</v>
      </c>
      <c r="D6148" t="s">
        <v>6</v>
      </c>
      <c r="E6148" t="s">
        <v>6</v>
      </c>
    </row>
    <row r="6149" spans="1:5" x14ac:dyDescent="0.3">
      <c r="A6149" t="s">
        <v>15981</v>
      </c>
      <c r="B6149" t="s">
        <v>1086</v>
      </c>
      <c r="C6149" t="s">
        <v>15982</v>
      </c>
      <c r="D6149" t="s">
        <v>834</v>
      </c>
      <c r="E6149" t="s">
        <v>1088</v>
      </c>
    </row>
    <row r="6150" spans="1:5" x14ac:dyDescent="0.3">
      <c r="A6150" t="s">
        <v>15983</v>
      </c>
      <c r="B6150" t="s">
        <v>680</v>
      </c>
      <c r="C6150" t="s">
        <v>15984</v>
      </c>
      <c r="D6150" t="s">
        <v>6</v>
      </c>
      <c r="E6150" t="s">
        <v>57</v>
      </c>
    </row>
    <row r="6151" spans="1:5" x14ac:dyDescent="0.3">
      <c r="A6151" s="1" t="s">
        <v>15985</v>
      </c>
      <c r="B6151" t="s">
        <v>11156</v>
      </c>
      <c r="C6151" t="s">
        <v>15986</v>
      </c>
      <c r="D6151" t="s">
        <v>6</v>
      </c>
      <c r="E6151" t="s">
        <v>11159</v>
      </c>
    </row>
    <row r="6152" spans="1:5" x14ac:dyDescent="0.3">
      <c r="A6152" t="s">
        <v>15987</v>
      </c>
      <c r="B6152" t="s">
        <v>768</v>
      </c>
      <c r="C6152" t="s">
        <v>15988</v>
      </c>
      <c r="D6152" t="s">
        <v>6</v>
      </c>
      <c r="E6152" t="s">
        <v>770</v>
      </c>
    </row>
    <row r="6153" spans="1:5" x14ac:dyDescent="0.3">
      <c r="A6153" t="s">
        <v>15989</v>
      </c>
      <c r="B6153" t="s">
        <v>5228</v>
      </c>
      <c r="C6153" t="s">
        <v>15990</v>
      </c>
      <c r="D6153" t="s">
        <v>194</v>
      </c>
      <c r="E6153" t="s">
        <v>15991</v>
      </c>
    </row>
    <row r="6154" spans="1:5" x14ac:dyDescent="0.3">
      <c r="A6154" t="s">
        <v>15992</v>
      </c>
      <c r="B6154" t="s">
        <v>15993</v>
      </c>
      <c r="C6154" t="s">
        <v>15994</v>
      </c>
      <c r="D6154" t="s">
        <v>73</v>
      </c>
      <c r="E6154" t="s">
        <v>74</v>
      </c>
    </row>
    <row r="6155" spans="1:5" x14ac:dyDescent="0.3">
      <c r="A6155" t="s">
        <v>15995</v>
      </c>
      <c r="B6155" t="s">
        <v>399</v>
      </c>
      <c r="C6155" t="s">
        <v>15996</v>
      </c>
      <c r="D6155" t="s">
        <v>6</v>
      </c>
      <c r="E6155" t="s">
        <v>2282</v>
      </c>
    </row>
    <row r="6156" spans="1:5" x14ac:dyDescent="0.3">
      <c r="A6156" t="s">
        <v>15997</v>
      </c>
      <c r="B6156" t="s">
        <v>6</v>
      </c>
      <c r="C6156" t="s">
        <v>15998</v>
      </c>
      <c r="D6156" t="s">
        <v>6</v>
      </c>
      <c r="E6156" t="s">
        <v>6</v>
      </c>
    </row>
    <row r="6157" spans="1:5" x14ac:dyDescent="0.3">
      <c r="A6157" t="s">
        <v>15999</v>
      </c>
      <c r="B6157" t="s">
        <v>6</v>
      </c>
      <c r="C6157" t="s">
        <v>16000</v>
      </c>
      <c r="D6157" t="s">
        <v>6</v>
      </c>
      <c r="E6157" t="s">
        <v>6</v>
      </c>
    </row>
    <row r="6158" spans="1:5" x14ac:dyDescent="0.3">
      <c r="A6158" t="s">
        <v>16001</v>
      </c>
      <c r="B6158" t="s">
        <v>16002</v>
      </c>
      <c r="C6158" t="s">
        <v>16003</v>
      </c>
      <c r="D6158" t="s">
        <v>16004</v>
      </c>
      <c r="E6158" t="s">
        <v>16005</v>
      </c>
    </row>
    <row r="6159" spans="1:5" x14ac:dyDescent="0.3">
      <c r="A6159" t="s">
        <v>16006</v>
      </c>
      <c r="B6159" t="s">
        <v>6</v>
      </c>
      <c r="C6159" t="s">
        <v>16007</v>
      </c>
      <c r="D6159" t="s">
        <v>16007</v>
      </c>
      <c r="E6159" t="s">
        <v>5403</v>
      </c>
    </row>
    <row r="6160" spans="1:5" x14ac:dyDescent="0.3">
      <c r="A6160" t="s">
        <v>16008</v>
      </c>
      <c r="B6160" t="s">
        <v>6</v>
      </c>
      <c r="C6160" t="s">
        <v>16009</v>
      </c>
      <c r="D6160" t="s">
        <v>16010</v>
      </c>
      <c r="E6160" t="s">
        <v>16011</v>
      </c>
    </row>
    <row r="6161" spans="1:5" x14ac:dyDescent="0.3">
      <c r="A6161" t="s">
        <v>16012</v>
      </c>
      <c r="B6161" t="s">
        <v>6</v>
      </c>
      <c r="C6161" t="s">
        <v>16013</v>
      </c>
      <c r="D6161" t="s">
        <v>6</v>
      </c>
      <c r="E6161" t="s">
        <v>6</v>
      </c>
    </row>
    <row r="6162" spans="1:5" x14ac:dyDescent="0.3">
      <c r="A6162" t="s">
        <v>16014</v>
      </c>
      <c r="B6162" t="s">
        <v>382</v>
      </c>
      <c r="C6162" t="s">
        <v>16015</v>
      </c>
      <c r="D6162" t="s">
        <v>1709</v>
      </c>
      <c r="E6162" t="s">
        <v>5995</v>
      </c>
    </row>
    <row r="6163" spans="1:5" x14ac:dyDescent="0.3">
      <c r="A6163" t="s">
        <v>16016</v>
      </c>
      <c r="B6163" t="s">
        <v>6</v>
      </c>
      <c r="C6163" t="s">
        <v>16017</v>
      </c>
      <c r="D6163" t="s">
        <v>6</v>
      </c>
      <c r="E6163" t="s">
        <v>6</v>
      </c>
    </row>
    <row r="6164" spans="1:5" x14ac:dyDescent="0.3">
      <c r="A6164" t="s">
        <v>16018</v>
      </c>
      <c r="B6164" t="s">
        <v>6</v>
      </c>
      <c r="C6164" t="s">
        <v>16019</v>
      </c>
      <c r="D6164" t="s">
        <v>6</v>
      </c>
      <c r="E6164" t="s">
        <v>5342</v>
      </c>
    </row>
    <row r="6165" spans="1:5" x14ac:dyDescent="0.3">
      <c r="A6165" t="s">
        <v>16020</v>
      </c>
      <c r="B6165" t="s">
        <v>16021</v>
      </c>
      <c r="C6165" t="s">
        <v>16022</v>
      </c>
      <c r="D6165" t="s">
        <v>16023</v>
      </c>
      <c r="E6165" t="s">
        <v>16024</v>
      </c>
    </row>
    <row r="6166" spans="1:5" x14ac:dyDescent="0.3">
      <c r="A6166" t="s">
        <v>16025</v>
      </c>
      <c r="B6166" t="s">
        <v>6</v>
      </c>
      <c r="C6166" t="s">
        <v>16026</v>
      </c>
      <c r="D6166" t="s">
        <v>6</v>
      </c>
      <c r="E6166" t="s">
        <v>6</v>
      </c>
    </row>
    <row r="6167" spans="1:5" x14ac:dyDescent="0.3">
      <c r="A6167" t="s">
        <v>16027</v>
      </c>
      <c r="B6167" t="s">
        <v>6</v>
      </c>
      <c r="C6167" t="s">
        <v>16028</v>
      </c>
      <c r="D6167" t="s">
        <v>6</v>
      </c>
      <c r="E6167" t="s">
        <v>6</v>
      </c>
    </row>
    <row r="6168" spans="1:5" x14ac:dyDescent="0.3">
      <c r="A6168" t="s">
        <v>16029</v>
      </c>
      <c r="B6168" t="s">
        <v>6</v>
      </c>
      <c r="C6168" t="s">
        <v>16030</v>
      </c>
      <c r="D6168" t="s">
        <v>6</v>
      </c>
      <c r="E6168" t="s">
        <v>5281</v>
      </c>
    </row>
    <row r="6169" spans="1:5" x14ac:dyDescent="0.3">
      <c r="A6169" t="s">
        <v>16031</v>
      </c>
      <c r="B6169" t="s">
        <v>5293</v>
      </c>
      <c r="C6169" t="s">
        <v>16032</v>
      </c>
      <c r="D6169" t="s">
        <v>6</v>
      </c>
      <c r="E6169" t="s">
        <v>109</v>
      </c>
    </row>
    <row r="6170" spans="1:5" x14ac:dyDescent="0.3">
      <c r="A6170" t="s">
        <v>16033</v>
      </c>
      <c r="B6170" t="s">
        <v>6</v>
      </c>
      <c r="C6170" t="s">
        <v>16034</v>
      </c>
      <c r="D6170" t="s">
        <v>6</v>
      </c>
      <c r="E6170" t="s">
        <v>6</v>
      </c>
    </row>
    <row r="6171" spans="1:5" x14ac:dyDescent="0.3">
      <c r="A6171" t="s">
        <v>16035</v>
      </c>
      <c r="B6171" t="s">
        <v>6</v>
      </c>
      <c r="C6171" t="s">
        <v>16036</v>
      </c>
      <c r="D6171" t="s">
        <v>6</v>
      </c>
      <c r="E6171" t="s">
        <v>6</v>
      </c>
    </row>
    <row r="6172" spans="1:5" x14ac:dyDescent="0.3">
      <c r="A6172" t="s">
        <v>16037</v>
      </c>
      <c r="B6172" t="s">
        <v>15623</v>
      </c>
      <c r="C6172" t="s">
        <v>16038</v>
      </c>
      <c r="D6172" t="s">
        <v>15625</v>
      </c>
      <c r="E6172" t="s">
        <v>7536</v>
      </c>
    </row>
    <row r="6173" spans="1:5" x14ac:dyDescent="0.3">
      <c r="A6173" s="1" t="s">
        <v>16039</v>
      </c>
      <c r="B6173" t="s">
        <v>6</v>
      </c>
      <c r="C6173" t="s">
        <v>16040</v>
      </c>
      <c r="D6173" t="s">
        <v>6</v>
      </c>
      <c r="E6173" t="s">
        <v>6</v>
      </c>
    </row>
    <row r="6174" spans="1:5" x14ac:dyDescent="0.3">
      <c r="A6174" t="s">
        <v>16041</v>
      </c>
      <c r="B6174" t="s">
        <v>6</v>
      </c>
      <c r="C6174" t="s">
        <v>16042</v>
      </c>
      <c r="D6174" t="s">
        <v>6</v>
      </c>
      <c r="E6174" t="s">
        <v>6</v>
      </c>
    </row>
    <row r="6175" spans="1:5" x14ac:dyDescent="0.3">
      <c r="A6175" t="s">
        <v>16043</v>
      </c>
      <c r="B6175" t="s">
        <v>16044</v>
      </c>
      <c r="C6175" t="s">
        <v>16045</v>
      </c>
      <c r="D6175" t="s">
        <v>16045</v>
      </c>
      <c r="E6175" t="s">
        <v>16046</v>
      </c>
    </row>
    <row r="6176" spans="1:5" x14ac:dyDescent="0.3">
      <c r="A6176" t="s">
        <v>16047</v>
      </c>
      <c r="B6176" t="s">
        <v>6</v>
      </c>
      <c r="C6176" t="s">
        <v>16048</v>
      </c>
      <c r="D6176" t="s">
        <v>6</v>
      </c>
      <c r="E6176" t="s">
        <v>6</v>
      </c>
    </row>
    <row r="6177" spans="1:5" x14ac:dyDescent="0.3">
      <c r="A6177" t="s">
        <v>16049</v>
      </c>
      <c r="B6177" t="s">
        <v>6</v>
      </c>
      <c r="C6177" t="s">
        <v>16050</v>
      </c>
      <c r="D6177" t="s">
        <v>6</v>
      </c>
      <c r="E6177" t="s">
        <v>5703</v>
      </c>
    </row>
    <row r="6178" spans="1:5" x14ac:dyDescent="0.3">
      <c r="A6178" t="s">
        <v>16051</v>
      </c>
      <c r="B6178" t="s">
        <v>6</v>
      </c>
      <c r="C6178" t="s">
        <v>16052</v>
      </c>
      <c r="D6178" t="s">
        <v>6</v>
      </c>
      <c r="E6178" t="s">
        <v>6</v>
      </c>
    </row>
    <row r="6179" spans="1:5" x14ac:dyDescent="0.3">
      <c r="A6179" t="s">
        <v>16053</v>
      </c>
      <c r="B6179" t="s">
        <v>5529</v>
      </c>
      <c r="C6179" t="s">
        <v>16054</v>
      </c>
      <c r="D6179" t="s">
        <v>6</v>
      </c>
      <c r="E6179" t="s">
        <v>5531</v>
      </c>
    </row>
    <row r="6180" spans="1:5" x14ac:dyDescent="0.3">
      <c r="A6180" t="s">
        <v>16055</v>
      </c>
      <c r="B6180" t="s">
        <v>6</v>
      </c>
      <c r="C6180" t="s">
        <v>16056</v>
      </c>
      <c r="D6180" t="s">
        <v>6</v>
      </c>
      <c r="E6180" t="s">
        <v>6</v>
      </c>
    </row>
    <row r="6181" spans="1:5" x14ac:dyDescent="0.3">
      <c r="A6181" t="s">
        <v>16057</v>
      </c>
      <c r="B6181" t="s">
        <v>5086</v>
      </c>
      <c r="C6181" t="s">
        <v>16058</v>
      </c>
      <c r="D6181" t="s">
        <v>9006</v>
      </c>
      <c r="E6181" t="s">
        <v>4240</v>
      </c>
    </row>
    <row r="6182" spans="1:5" x14ac:dyDescent="0.3">
      <c r="A6182" t="s">
        <v>16059</v>
      </c>
      <c r="B6182" t="s">
        <v>6</v>
      </c>
      <c r="C6182" t="s">
        <v>16060</v>
      </c>
      <c r="D6182" t="s">
        <v>16061</v>
      </c>
      <c r="E6182" t="s">
        <v>2945</v>
      </c>
    </row>
    <row r="6183" spans="1:5" x14ac:dyDescent="0.3">
      <c r="A6183" t="s">
        <v>16062</v>
      </c>
      <c r="B6183" t="s">
        <v>6</v>
      </c>
      <c r="C6183" t="s">
        <v>16063</v>
      </c>
      <c r="D6183" t="s">
        <v>16064</v>
      </c>
      <c r="E6183" t="s">
        <v>7769</v>
      </c>
    </row>
    <row r="6184" spans="1:5" x14ac:dyDescent="0.3">
      <c r="A6184" t="s">
        <v>16065</v>
      </c>
      <c r="B6184" t="s">
        <v>6</v>
      </c>
      <c r="C6184" t="s">
        <v>16066</v>
      </c>
      <c r="D6184" t="s">
        <v>16067</v>
      </c>
      <c r="E6184" t="s">
        <v>6753</v>
      </c>
    </row>
    <row r="6185" spans="1:5" x14ac:dyDescent="0.3">
      <c r="A6185" t="s">
        <v>16068</v>
      </c>
      <c r="B6185" t="s">
        <v>6</v>
      </c>
      <c r="C6185" t="s">
        <v>16069</v>
      </c>
      <c r="D6185" t="s">
        <v>6</v>
      </c>
      <c r="E6185" t="s">
        <v>6</v>
      </c>
    </row>
    <row r="6186" spans="1:5" x14ac:dyDescent="0.3">
      <c r="A6186" t="s">
        <v>16070</v>
      </c>
      <c r="B6186" t="s">
        <v>12762</v>
      </c>
      <c r="C6186" t="s">
        <v>16071</v>
      </c>
      <c r="D6186" t="s">
        <v>214</v>
      </c>
      <c r="E6186" t="s">
        <v>12764</v>
      </c>
    </row>
    <row r="6187" spans="1:5" x14ac:dyDescent="0.3">
      <c r="A6187" t="s">
        <v>16072</v>
      </c>
      <c r="B6187" t="s">
        <v>6</v>
      </c>
      <c r="C6187" t="s">
        <v>16073</v>
      </c>
      <c r="D6187" t="s">
        <v>6</v>
      </c>
      <c r="E6187" t="s">
        <v>6</v>
      </c>
    </row>
    <row r="6188" spans="1:5" x14ac:dyDescent="0.3">
      <c r="A6188" t="s">
        <v>16074</v>
      </c>
      <c r="B6188" t="s">
        <v>6</v>
      </c>
      <c r="C6188" t="s">
        <v>16075</v>
      </c>
      <c r="D6188" t="s">
        <v>6</v>
      </c>
      <c r="E6188" t="s">
        <v>6</v>
      </c>
    </row>
    <row r="6189" spans="1:5" x14ac:dyDescent="0.3">
      <c r="A6189" t="s">
        <v>16076</v>
      </c>
      <c r="B6189" t="s">
        <v>6</v>
      </c>
      <c r="C6189" t="s">
        <v>16077</v>
      </c>
      <c r="D6189" t="s">
        <v>16078</v>
      </c>
      <c r="E6189" t="s">
        <v>16079</v>
      </c>
    </row>
    <row r="6190" spans="1:5" x14ac:dyDescent="0.3">
      <c r="A6190" t="s">
        <v>16080</v>
      </c>
      <c r="B6190" t="s">
        <v>6</v>
      </c>
      <c r="C6190" t="s">
        <v>16081</v>
      </c>
      <c r="D6190" t="s">
        <v>6</v>
      </c>
      <c r="E6190" t="s">
        <v>5703</v>
      </c>
    </row>
    <row r="6191" spans="1:5" x14ac:dyDescent="0.3">
      <c r="A6191" s="1" t="s">
        <v>16082</v>
      </c>
      <c r="B6191" t="s">
        <v>6</v>
      </c>
      <c r="C6191" t="s">
        <v>16083</v>
      </c>
      <c r="D6191" t="s">
        <v>16083</v>
      </c>
      <c r="E6191" t="s">
        <v>16084</v>
      </c>
    </row>
    <row r="6192" spans="1:5" x14ac:dyDescent="0.3">
      <c r="A6192" t="s">
        <v>16085</v>
      </c>
      <c r="B6192" t="s">
        <v>6</v>
      </c>
      <c r="C6192" t="s">
        <v>16086</v>
      </c>
      <c r="D6192" t="s">
        <v>481</v>
      </c>
      <c r="E6192" t="s">
        <v>1082</v>
      </c>
    </row>
    <row r="6193" spans="1:5" x14ac:dyDescent="0.3">
      <c r="A6193" t="s">
        <v>16087</v>
      </c>
      <c r="B6193" t="s">
        <v>6</v>
      </c>
      <c r="C6193" t="s">
        <v>16088</v>
      </c>
      <c r="D6193" t="s">
        <v>6</v>
      </c>
      <c r="E6193" t="s">
        <v>6</v>
      </c>
    </row>
    <row r="6194" spans="1:5" x14ac:dyDescent="0.3">
      <c r="A6194" t="s">
        <v>16089</v>
      </c>
      <c r="B6194" t="s">
        <v>6</v>
      </c>
      <c r="C6194" t="s">
        <v>16090</v>
      </c>
      <c r="D6194" t="s">
        <v>944</v>
      </c>
      <c r="E6194" t="s">
        <v>16091</v>
      </c>
    </row>
    <row r="6195" spans="1:5" x14ac:dyDescent="0.3">
      <c r="A6195" t="s">
        <v>16092</v>
      </c>
      <c r="B6195" t="s">
        <v>6</v>
      </c>
      <c r="C6195" t="s">
        <v>16093</v>
      </c>
      <c r="D6195" t="s">
        <v>6</v>
      </c>
      <c r="E6195" t="s">
        <v>6</v>
      </c>
    </row>
    <row r="6196" spans="1:5" x14ac:dyDescent="0.3">
      <c r="A6196" t="s">
        <v>16094</v>
      </c>
      <c r="B6196" t="s">
        <v>6</v>
      </c>
      <c r="C6196" t="s">
        <v>16095</v>
      </c>
      <c r="D6196" t="s">
        <v>6</v>
      </c>
      <c r="E6196" t="s">
        <v>6</v>
      </c>
    </row>
    <row r="6197" spans="1:5" x14ac:dyDescent="0.3">
      <c r="A6197" t="s">
        <v>16096</v>
      </c>
      <c r="B6197" t="s">
        <v>4363</v>
      </c>
      <c r="C6197" t="s">
        <v>16097</v>
      </c>
      <c r="D6197" t="s">
        <v>405</v>
      </c>
      <c r="E6197" t="s">
        <v>4365</v>
      </c>
    </row>
    <row r="6198" spans="1:5" x14ac:dyDescent="0.3">
      <c r="A6198" t="s">
        <v>16098</v>
      </c>
      <c r="B6198" t="s">
        <v>3453</v>
      </c>
      <c r="C6198" t="s">
        <v>16099</v>
      </c>
      <c r="D6198" t="s">
        <v>6</v>
      </c>
      <c r="E6198" t="s">
        <v>1351</v>
      </c>
    </row>
    <row r="6199" spans="1:5" x14ac:dyDescent="0.3">
      <c r="A6199" t="s">
        <v>16100</v>
      </c>
      <c r="B6199" t="s">
        <v>6</v>
      </c>
      <c r="C6199" t="s">
        <v>16101</v>
      </c>
      <c r="D6199" t="s">
        <v>1270</v>
      </c>
      <c r="E6199" t="s">
        <v>16102</v>
      </c>
    </row>
    <row r="6200" spans="1:5" x14ac:dyDescent="0.3">
      <c r="A6200" t="s">
        <v>16103</v>
      </c>
      <c r="B6200" t="s">
        <v>6</v>
      </c>
      <c r="C6200" t="s">
        <v>16104</v>
      </c>
      <c r="D6200" t="s">
        <v>6</v>
      </c>
      <c r="E6200" t="s">
        <v>6</v>
      </c>
    </row>
    <row r="6201" spans="1:5" x14ac:dyDescent="0.3">
      <c r="A6201" t="s">
        <v>16105</v>
      </c>
      <c r="B6201" t="s">
        <v>6</v>
      </c>
      <c r="C6201" t="s">
        <v>16106</v>
      </c>
      <c r="D6201" t="s">
        <v>6</v>
      </c>
      <c r="E6201" t="s">
        <v>6</v>
      </c>
    </row>
    <row r="6202" spans="1:5" x14ac:dyDescent="0.3">
      <c r="A6202" t="s">
        <v>16107</v>
      </c>
      <c r="B6202" t="s">
        <v>6</v>
      </c>
      <c r="C6202" t="s">
        <v>16108</v>
      </c>
      <c r="D6202" t="s">
        <v>5855</v>
      </c>
      <c r="E6202" t="s">
        <v>2960</v>
      </c>
    </row>
    <row r="6203" spans="1:5" x14ac:dyDescent="0.3">
      <c r="A6203" t="s">
        <v>16109</v>
      </c>
      <c r="B6203" t="s">
        <v>16110</v>
      </c>
      <c r="C6203" t="s">
        <v>16111</v>
      </c>
      <c r="D6203" t="s">
        <v>16112</v>
      </c>
      <c r="E6203" t="s">
        <v>16113</v>
      </c>
    </row>
    <row r="6204" spans="1:5" x14ac:dyDescent="0.3">
      <c r="A6204" t="s">
        <v>16114</v>
      </c>
      <c r="B6204" t="s">
        <v>876</v>
      </c>
      <c r="C6204" t="s">
        <v>16115</v>
      </c>
      <c r="D6204" t="s">
        <v>6</v>
      </c>
      <c r="E6204" t="s">
        <v>6</v>
      </c>
    </row>
    <row r="6205" spans="1:5" x14ac:dyDescent="0.3">
      <c r="A6205" t="s">
        <v>16116</v>
      </c>
      <c r="B6205" t="s">
        <v>6</v>
      </c>
      <c r="C6205" t="s">
        <v>16117</v>
      </c>
      <c r="D6205" t="s">
        <v>6</v>
      </c>
      <c r="E6205" t="s">
        <v>6</v>
      </c>
    </row>
    <row r="6206" spans="1:5" x14ac:dyDescent="0.3">
      <c r="A6206" t="s">
        <v>16118</v>
      </c>
      <c r="B6206" t="s">
        <v>16119</v>
      </c>
      <c r="C6206" t="s">
        <v>16120</v>
      </c>
      <c r="D6206" t="s">
        <v>11349</v>
      </c>
      <c r="E6206" t="s">
        <v>16121</v>
      </c>
    </row>
    <row r="6207" spans="1:5" x14ac:dyDescent="0.3">
      <c r="A6207" t="s">
        <v>16122</v>
      </c>
      <c r="B6207" t="s">
        <v>6</v>
      </c>
      <c r="C6207" t="s">
        <v>16123</v>
      </c>
      <c r="D6207" t="s">
        <v>16124</v>
      </c>
      <c r="E6207" t="s">
        <v>136</v>
      </c>
    </row>
    <row r="6208" spans="1:5" x14ac:dyDescent="0.3">
      <c r="A6208" t="s">
        <v>16125</v>
      </c>
      <c r="B6208" t="s">
        <v>6</v>
      </c>
      <c r="C6208" t="s">
        <v>16126</v>
      </c>
      <c r="D6208" t="s">
        <v>328</v>
      </c>
      <c r="E6208" t="s">
        <v>16127</v>
      </c>
    </row>
    <row r="6209" spans="1:5" x14ac:dyDescent="0.3">
      <c r="A6209" t="s">
        <v>16128</v>
      </c>
      <c r="B6209" t="s">
        <v>6</v>
      </c>
      <c r="C6209" t="s">
        <v>16129</v>
      </c>
      <c r="D6209" t="s">
        <v>6</v>
      </c>
      <c r="E6209" t="s">
        <v>6</v>
      </c>
    </row>
    <row r="6210" spans="1:5" x14ac:dyDescent="0.3">
      <c r="A6210" t="s">
        <v>16130</v>
      </c>
      <c r="B6210" t="s">
        <v>6</v>
      </c>
      <c r="C6210" t="s">
        <v>16131</v>
      </c>
      <c r="D6210" t="s">
        <v>6</v>
      </c>
      <c r="E6210" t="s">
        <v>6</v>
      </c>
    </row>
    <row r="6211" spans="1:5" x14ac:dyDescent="0.3">
      <c r="A6211" t="s">
        <v>16132</v>
      </c>
      <c r="B6211" t="s">
        <v>1586</v>
      </c>
      <c r="C6211" t="s">
        <v>16133</v>
      </c>
      <c r="D6211" t="s">
        <v>6</v>
      </c>
      <c r="E6211" t="s">
        <v>1588</v>
      </c>
    </row>
    <row r="6212" spans="1:5" x14ac:dyDescent="0.3">
      <c r="A6212" t="s">
        <v>16134</v>
      </c>
      <c r="B6212" t="s">
        <v>6</v>
      </c>
      <c r="C6212" t="s">
        <v>16135</v>
      </c>
      <c r="D6212" t="s">
        <v>328</v>
      </c>
      <c r="E6212" t="s">
        <v>16136</v>
      </c>
    </row>
    <row r="6213" spans="1:5" x14ac:dyDescent="0.3">
      <c r="A6213" t="s">
        <v>16137</v>
      </c>
      <c r="B6213" t="s">
        <v>16138</v>
      </c>
      <c r="C6213" t="s">
        <v>16139</v>
      </c>
      <c r="D6213" t="s">
        <v>16140</v>
      </c>
      <c r="E6213" t="s">
        <v>14546</v>
      </c>
    </row>
    <row r="6214" spans="1:5" x14ac:dyDescent="0.3">
      <c r="A6214" t="s">
        <v>16141</v>
      </c>
      <c r="B6214" t="s">
        <v>6</v>
      </c>
      <c r="C6214" t="s">
        <v>16142</v>
      </c>
      <c r="D6214" t="s">
        <v>16143</v>
      </c>
      <c r="E6214" t="s">
        <v>538</v>
      </c>
    </row>
    <row r="6215" spans="1:5" x14ac:dyDescent="0.3">
      <c r="A6215" t="s">
        <v>16144</v>
      </c>
      <c r="B6215" t="s">
        <v>6</v>
      </c>
      <c r="C6215" t="s">
        <v>16145</v>
      </c>
      <c r="D6215" t="s">
        <v>6</v>
      </c>
      <c r="E6215" t="s">
        <v>6</v>
      </c>
    </row>
    <row r="6216" spans="1:5" x14ac:dyDescent="0.3">
      <c r="A6216" t="s">
        <v>16146</v>
      </c>
      <c r="B6216" t="s">
        <v>6</v>
      </c>
      <c r="C6216" t="s">
        <v>16147</v>
      </c>
      <c r="D6216" t="s">
        <v>6</v>
      </c>
      <c r="E6216" t="s">
        <v>6</v>
      </c>
    </row>
    <row r="6217" spans="1:5" x14ac:dyDescent="0.3">
      <c r="A6217" s="1" t="s">
        <v>16148</v>
      </c>
      <c r="B6217" t="s">
        <v>6</v>
      </c>
      <c r="C6217" t="s">
        <v>16149</v>
      </c>
      <c r="D6217" t="s">
        <v>6</v>
      </c>
      <c r="E6217" t="s">
        <v>6</v>
      </c>
    </row>
    <row r="6218" spans="1:5" x14ac:dyDescent="0.3">
      <c r="A6218" t="s">
        <v>16150</v>
      </c>
      <c r="B6218" t="s">
        <v>1415</v>
      </c>
      <c r="C6218" t="s">
        <v>16151</v>
      </c>
      <c r="D6218" t="s">
        <v>6</v>
      </c>
      <c r="E6218" t="s">
        <v>1417</v>
      </c>
    </row>
    <row r="6219" spans="1:5" x14ac:dyDescent="0.3">
      <c r="A6219" t="s">
        <v>16152</v>
      </c>
      <c r="B6219" t="s">
        <v>16153</v>
      </c>
      <c r="C6219" t="s">
        <v>16154</v>
      </c>
      <c r="D6219" t="s">
        <v>6</v>
      </c>
      <c r="E6219" t="s">
        <v>6</v>
      </c>
    </row>
    <row r="6220" spans="1:5" x14ac:dyDescent="0.3">
      <c r="A6220" t="s">
        <v>16155</v>
      </c>
      <c r="B6220" t="s">
        <v>50</v>
      </c>
      <c r="C6220" t="s">
        <v>16156</v>
      </c>
      <c r="D6220" t="s">
        <v>6</v>
      </c>
      <c r="E6220" t="s">
        <v>53</v>
      </c>
    </row>
    <row r="6221" spans="1:5" x14ac:dyDescent="0.3">
      <c r="A6221" t="s">
        <v>16157</v>
      </c>
      <c r="B6221" t="s">
        <v>7961</v>
      </c>
      <c r="C6221" t="s">
        <v>16158</v>
      </c>
      <c r="D6221" t="s">
        <v>1556</v>
      </c>
      <c r="E6221" t="s">
        <v>16159</v>
      </c>
    </row>
    <row r="6222" spans="1:5" x14ac:dyDescent="0.3">
      <c r="A6222" t="s">
        <v>16160</v>
      </c>
      <c r="B6222" t="s">
        <v>16161</v>
      </c>
      <c r="C6222" t="s">
        <v>16162</v>
      </c>
      <c r="D6222" t="s">
        <v>16163</v>
      </c>
      <c r="E6222" t="s">
        <v>6853</v>
      </c>
    </row>
    <row r="6223" spans="1:5" x14ac:dyDescent="0.3">
      <c r="A6223" t="s">
        <v>16164</v>
      </c>
      <c r="B6223" t="s">
        <v>6</v>
      </c>
      <c r="C6223" t="s">
        <v>16165</v>
      </c>
      <c r="D6223" t="s">
        <v>6</v>
      </c>
      <c r="E6223" t="s">
        <v>6</v>
      </c>
    </row>
    <row r="6224" spans="1:5" x14ac:dyDescent="0.3">
      <c r="A6224" t="s">
        <v>16166</v>
      </c>
      <c r="B6224" t="s">
        <v>6</v>
      </c>
      <c r="C6224" t="s">
        <v>16167</v>
      </c>
      <c r="D6224" t="s">
        <v>16167</v>
      </c>
      <c r="E6224" t="s">
        <v>16168</v>
      </c>
    </row>
    <row r="6225" spans="1:5" x14ac:dyDescent="0.3">
      <c r="A6225" t="s">
        <v>16169</v>
      </c>
      <c r="B6225" t="s">
        <v>6</v>
      </c>
      <c r="C6225" t="s">
        <v>16170</v>
      </c>
      <c r="D6225" t="s">
        <v>6</v>
      </c>
      <c r="E6225" t="s">
        <v>6</v>
      </c>
    </row>
    <row r="6226" spans="1:5" x14ac:dyDescent="0.3">
      <c r="A6226" t="s">
        <v>16171</v>
      </c>
      <c r="B6226" t="s">
        <v>6</v>
      </c>
      <c r="C6226" t="s">
        <v>16172</v>
      </c>
      <c r="D6226" t="s">
        <v>6</v>
      </c>
      <c r="E6226" t="s">
        <v>6</v>
      </c>
    </row>
    <row r="6227" spans="1:5" x14ac:dyDescent="0.3">
      <c r="A6227" t="s">
        <v>16173</v>
      </c>
      <c r="B6227" t="s">
        <v>6</v>
      </c>
      <c r="C6227" t="s">
        <v>16174</v>
      </c>
      <c r="D6227" t="s">
        <v>6</v>
      </c>
      <c r="E6227" t="s">
        <v>6</v>
      </c>
    </row>
    <row r="6228" spans="1:5" x14ac:dyDescent="0.3">
      <c r="A6228" t="s">
        <v>16175</v>
      </c>
      <c r="B6228" t="s">
        <v>6</v>
      </c>
      <c r="C6228" t="s">
        <v>16176</v>
      </c>
      <c r="D6228" t="s">
        <v>6</v>
      </c>
      <c r="E6228" t="s">
        <v>6</v>
      </c>
    </row>
    <row r="6229" spans="1:5" x14ac:dyDescent="0.3">
      <c r="A6229" t="s">
        <v>16177</v>
      </c>
      <c r="B6229" t="s">
        <v>16178</v>
      </c>
      <c r="C6229" t="s">
        <v>16179</v>
      </c>
      <c r="D6229" t="s">
        <v>8988</v>
      </c>
      <c r="E6229" t="s">
        <v>16180</v>
      </c>
    </row>
    <row r="6230" spans="1:5" x14ac:dyDescent="0.3">
      <c r="A6230" t="s">
        <v>16181</v>
      </c>
      <c r="B6230" t="s">
        <v>6</v>
      </c>
      <c r="C6230" t="s">
        <v>16182</v>
      </c>
      <c r="D6230" t="s">
        <v>6</v>
      </c>
      <c r="E6230" t="s">
        <v>6</v>
      </c>
    </row>
    <row r="6231" spans="1:5" x14ac:dyDescent="0.3">
      <c r="A6231" t="s">
        <v>16183</v>
      </c>
      <c r="B6231" t="s">
        <v>6</v>
      </c>
      <c r="C6231" t="s">
        <v>16184</v>
      </c>
      <c r="D6231" t="s">
        <v>16184</v>
      </c>
      <c r="E6231" t="s">
        <v>5403</v>
      </c>
    </row>
    <row r="6232" spans="1:5" x14ac:dyDescent="0.3">
      <c r="A6232" t="s">
        <v>16185</v>
      </c>
      <c r="B6232" t="s">
        <v>6713</v>
      </c>
      <c r="C6232" t="s">
        <v>16186</v>
      </c>
      <c r="D6232" t="s">
        <v>486</v>
      </c>
      <c r="E6232" t="s">
        <v>5390</v>
      </c>
    </row>
    <row r="6233" spans="1:5" x14ac:dyDescent="0.3">
      <c r="A6233" t="s">
        <v>16187</v>
      </c>
      <c r="B6233" t="s">
        <v>876</v>
      </c>
      <c r="C6233" t="s">
        <v>16188</v>
      </c>
      <c r="D6233" t="s">
        <v>6</v>
      </c>
      <c r="E6233" t="s">
        <v>1267</v>
      </c>
    </row>
    <row r="6234" spans="1:5" x14ac:dyDescent="0.3">
      <c r="A6234" t="s">
        <v>16189</v>
      </c>
      <c r="B6234" t="s">
        <v>16190</v>
      </c>
      <c r="C6234" t="s">
        <v>16191</v>
      </c>
      <c r="D6234" t="s">
        <v>16191</v>
      </c>
      <c r="E6234" t="s">
        <v>34</v>
      </c>
    </row>
    <row r="6235" spans="1:5" x14ac:dyDescent="0.3">
      <c r="A6235" t="s">
        <v>16192</v>
      </c>
      <c r="B6235" t="s">
        <v>6</v>
      </c>
      <c r="C6235" t="s">
        <v>16193</v>
      </c>
      <c r="D6235" t="s">
        <v>6</v>
      </c>
      <c r="E6235" t="s">
        <v>6</v>
      </c>
    </row>
    <row r="6236" spans="1:5" x14ac:dyDescent="0.3">
      <c r="A6236" t="s">
        <v>16194</v>
      </c>
      <c r="B6236" t="s">
        <v>1698</v>
      </c>
      <c r="C6236" t="s">
        <v>16195</v>
      </c>
      <c r="D6236" t="s">
        <v>1700</v>
      </c>
      <c r="E6236" t="s">
        <v>16196</v>
      </c>
    </row>
    <row r="6237" spans="1:5" x14ac:dyDescent="0.3">
      <c r="A6237" t="s">
        <v>16197</v>
      </c>
      <c r="B6237" t="s">
        <v>6</v>
      </c>
      <c r="C6237" t="s">
        <v>16198</v>
      </c>
      <c r="D6237" t="s">
        <v>6</v>
      </c>
      <c r="E6237" t="s">
        <v>6</v>
      </c>
    </row>
    <row r="6238" spans="1:5" x14ac:dyDescent="0.3">
      <c r="A6238" t="s">
        <v>16199</v>
      </c>
      <c r="B6238" t="s">
        <v>6</v>
      </c>
      <c r="C6238" t="s">
        <v>16200</v>
      </c>
      <c r="D6238" t="s">
        <v>6</v>
      </c>
      <c r="E6238" t="s">
        <v>6</v>
      </c>
    </row>
    <row r="6239" spans="1:5" x14ac:dyDescent="0.3">
      <c r="A6239" t="s">
        <v>16201</v>
      </c>
      <c r="B6239" t="s">
        <v>6</v>
      </c>
      <c r="C6239" t="s">
        <v>16202</v>
      </c>
      <c r="D6239" t="s">
        <v>16203</v>
      </c>
      <c r="E6239" t="s">
        <v>2712</v>
      </c>
    </row>
    <row r="6240" spans="1:5" x14ac:dyDescent="0.3">
      <c r="A6240" t="s">
        <v>16204</v>
      </c>
      <c r="B6240" t="s">
        <v>6</v>
      </c>
      <c r="C6240" t="s">
        <v>16205</v>
      </c>
      <c r="D6240" t="s">
        <v>6</v>
      </c>
      <c r="E6240" t="s">
        <v>3858</v>
      </c>
    </row>
    <row r="6241" spans="1:5" x14ac:dyDescent="0.3">
      <c r="A6241" t="s">
        <v>16206</v>
      </c>
      <c r="B6241" t="s">
        <v>6</v>
      </c>
      <c r="C6241" t="s">
        <v>16207</v>
      </c>
      <c r="D6241" t="s">
        <v>16207</v>
      </c>
      <c r="E6241" t="s">
        <v>16208</v>
      </c>
    </row>
    <row r="6242" spans="1:5" x14ac:dyDescent="0.3">
      <c r="A6242" t="s">
        <v>16209</v>
      </c>
      <c r="B6242" t="s">
        <v>6</v>
      </c>
      <c r="C6242" t="s">
        <v>16210</v>
      </c>
      <c r="D6242" t="s">
        <v>6</v>
      </c>
      <c r="E6242" t="s">
        <v>6</v>
      </c>
    </row>
    <row r="6243" spans="1:5" x14ac:dyDescent="0.3">
      <c r="A6243" t="s">
        <v>16211</v>
      </c>
      <c r="B6243" t="s">
        <v>6</v>
      </c>
      <c r="C6243" t="s">
        <v>16212</v>
      </c>
      <c r="D6243" t="s">
        <v>16213</v>
      </c>
      <c r="E6243" t="s">
        <v>13846</v>
      </c>
    </row>
    <row r="6244" spans="1:5" x14ac:dyDescent="0.3">
      <c r="A6244" t="s">
        <v>16214</v>
      </c>
      <c r="B6244" t="s">
        <v>6</v>
      </c>
      <c r="C6244" t="s">
        <v>16215</v>
      </c>
      <c r="D6244" t="s">
        <v>15</v>
      </c>
      <c r="E6244" t="s">
        <v>1407</v>
      </c>
    </row>
    <row r="6245" spans="1:5" x14ac:dyDescent="0.3">
      <c r="A6245" t="s">
        <v>16216</v>
      </c>
      <c r="B6245" t="s">
        <v>16217</v>
      </c>
      <c r="C6245" t="s">
        <v>16218</v>
      </c>
      <c r="D6245" t="s">
        <v>104</v>
      </c>
      <c r="E6245" t="s">
        <v>105</v>
      </c>
    </row>
    <row r="6246" spans="1:5" x14ac:dyDescent="0.3">
      <c r="A6246" t="s">
        <v>16219</v>
      </c>
      <c r="B6246" t="s">
        <v>6</v>
      </c>
      <c r="C6246" t="s">
        <v>16220</v>
      </c>
      <c r="D6246" t="s">
        <v>6</v>
      </c>
      <c r="E6246" t="s">
        <v>6</v>
      </c>
    </row>
    <row r="6247" spans="1:5" x14ac:dyDescent="0.3">
      <c r="A6247" t="s">
        <v>16221</v>
      </c>
      <c r="B6247" t="s">
        <v>6</v>
      </c>
      <c r="C6247" t="s">
        <v>16222</v>
      </c>
      <c r="D6247" t="s">
        <v>16223</v>
      </c>
      <c r="E6247" t="s">
        <v>16224</v>
      </c>
    </row>
    <row r="6248" spans="1:5" x14ac:dyDescent="0.3">
      <c r="A6248" t="s">
        <v>16225</v>
      </c>
      <c r="B6248" t="s">
        <v>16226</v>
      </c>
      <c r="C6248" t="s">
        <v>16227</v>
      </c>
      <c r="D6248" t="s">
        <v>73</v>
      </c>
      <c r="E6248" t="s">
        <v>74</v>
      </c>
    </row>
    <row r="6249" spans="1:5" x14ac:dyDescent="0.3">
      <c r="A6249" t="s">
        <v>16228</v>
      </c>
      <c r="B6249" t="s">
        <v>6</v>
      </c>
      <c r="C6249" t="s">
        <v>16229</v>
      </c>
      <c r="D6249" t="s">
        <v>6</v>
      </c>
      <c r="E6249" t="s">
        <v>6452</v>
      </c>
    </row>
    <row r="6250" spans="1:5" x14ac:dyDescent="0.3">
      <c r="A6250" t="s">
        <v>16230</v>
      </c>
      <c r="B6250" t="s">
        <v>6</v>
      </c>
      <c r="C6250" t="s">
        <v>16231</v>
      </c>
      <c r="D6250" t="s">
        <v>97</v>
      </c>
      <c r="E6250" t="s">
        <v>1676</v>
      </c>
    </row>
    <row r="6251" spans="1:5" x14ac:dyDescent="0.3">
      <c r="A6251" t="s">
        <v>16232</v>
      </c>
      <c r="B6251" t="s">
        <v>6</v>
      </c>
      <c r="C6251" t="s">
        <v>16233</v>
      </c>
      <c r="D6251" t="s">
        <v>6</v>
      </c>
      <c r="E6251" t="s">
        <v>6</v>
      </c>
    </row>
    <row r="6252" spans="1:5" x14ac:dyDescent="0.3">
      <c r="A6252" t="s">
        <v>16234</v>
      </c>
      <c r="B6252" t="s">
        <v>6</v>
      </c>
      <c r="C6252" t="s">
        <v>16235</v>
      </c>
      <c r="D6252" t="s">
        <v>6</v>
      </c>
      <c r="E6252" t="s">
        <v>6</v>
      </c>
    </row>
    <row r="6253" spans="1:5" x14ac:dyDescent="0.3">
      <c r="A6253" t="s">
        <v>16236</v>
      </c>
      <c r="B6253" t="s">
        <v>6</v>
      </c>
      <c r="C6253" t="s">
        <v>16237</v>
      </c>
      <c r="D6253" t="s">
        <v>6</v>
      </c>
      <c r="E6253" t="s">
        <v>6</v>
      </c>
    </row>
    <row r="6254" spans="1:5" x14ac:dyDescent="0.3">
      <c r="A6254" t="s">
        <v>16238</v>
      </c>
      <c r="B6254" t="s">
        <v>6</v>
      </c>
      <c r="C6254" t="s">
        <v>16239</v>
      </c>
      <c r="D6254" t="s">
        <v>6</v>
      </c>
      <c r="E6254" t="s">
        <v>6</v>
      </c>
    </row>
    <row r="6255" spans="1:5" x14ac:dyDescent="0.3">
      <c r="A6255" t="s">
        <v>16240</v>
      </c>
      <c r="B6255" t="s">
        <v>6</v>
      </c>
      <c r="C6255" t="s">
        <v>16241</v>
      </c>
      <c r="D6255" t="s">
        <v>16241</v>
      </c>
      <c r="E6255" t="s">
        <v>2394</v>
      </c>
    </row>
    <row r="6256" spans="1:5" x14ac:dyDescent="0.3">
      <c r="A6256" t="s">
        <v>16242</v>
      </c>
      <c r="B6256" t="s">
        <v>6</v>
      </c>
      <c r="C6256" t="s">
        <v>16243</v>
      </c>
      <c r="D6256" t="s">
        <v>6</v>
      </c>
      <c r="E6256" t="s">
        <v>6</v>
      </c>
    </row>
    <row r="6257" spans="1:5" x14ac:dyDescent="0.3">
      <c r="A6257" t="s">
        <v>16244</v>
      </c>
      <c r="B6257" t="s">
        <v>6</v>
      </c>
      <c r="C6257" t="s">
        <v>16245</v>
      </c>
      <c r="D6257" t="s">
        <v>6</v>
      </c>
      <c r="E6257" t="s">
        <v>6</v>
      </c>
    </row>
    <row r="6258" spans="1:5" x14ac:dyDescent="0.3">
      <c r="A6258" t="s">
        <v>16246</v>
      </c>
      <c r="B6258" t="s">
        <v>6</v>
      </c>
      <c r="C6258" t="s">
        <v>16247</v>
      </c>
      <c r="D6258" t="s">
        <v>6</v>
      </c>
      <c r="E6258" t="s">
        <v>6</v>
      </c>
    </row>
    <row r="6259" spans="1:5" x14ac:dyDescent="0.3">
      <c r="A6259" t="s">
        <v>16248</v>
      </c>
      <c r="B6259" t="s">
        <v>102</v>
      </c>
      <c r="C6259" t="s">
        <v>16249</v>
      </c>
      <c r="D6259" t="s">
        <v>461</v>
      </c>
      <c r="E6259" t="s">
        <v>105</v>
      </c>
    </row>
    <row r="6260" spans="1:5" x14ac:dyDescent="0.3">
      <c r="A6260" s="1" t="s">
        <v>16250</v>
      </c>
      <c r="B6260" t="s">
        <v>6</v>
      </c>
      <c r="C6260" t="s">
        <v>16251</v>
      </c>
      <c r="D6260" t="s">
        <v>6</v>
      </c>
      <c r="E6260" t="s">
        <v>6</v>
      </c>
    </row>
    <row r="6261" spans="1:5" x14ac:dyDescent="0.3">
      <c r="A6261" t="s">
        <v>16252</v>
      </c>
      <c r="B6261" t="s">
        <v>6</v>
      </c>
      <c r="C6261" t="s">
        <v>16253</v>
      </c>
      <c r="D6261" t="s">
        <v>14351</v>
      </c>
      <c r="E6261" t="s">
        <v>16254</v>
      </c>
    </row>
    <row r="6262" spans="1:5" x14ac:dyDescent="0.3">
      <c r="A6262" t="s">
        <v>16255</v>
      </c>
      <c r="B6262" t="s">
        <v>6</v>
      </c>
      <c r="C6262" t="s">
        <v>16256</v>
      </c>
      <c r="D6262" t="s">
        <v>379</v>
      </c>
      <c r="E6262" t="s">
        <v>380</v>
      </c>
    </row>
    <row r="6263" spans="1:5" x14ac:dyDescent="0.3">
      <c r="A6263" t="s">
        <v>16257</v>
      </c>
      <c r="B6263" t="s">
        <v>6</v>
      </c>
      <c r="C6263" t="s">
        <v>16258</v>
      </c>
      <c r="D6263" t="s">
        <v>6</v>
      </c>
      <c r="E6263" t="s">
        <v>6</v>
      </c>
    </row>
    <row r="6264" spans="1:5" x14ac:dyDescent="0.3">
      <c r="A6264" t="s">
        <v>16259</v>
      </c>
      <c r="B6264" t="s">
        <v>168</v>
      </c>
      <c r="C6264" t="s">
        <v>16260</v>
      </c>
      <c r="D6264" t="s">
        <v>170</v>
      </c>
      <c r="E6264" t="s">
        <v>16261</v>
      </c>
    </row>
    <row r="6265" spans="1:5" x14ac:dyDescent="0.3">
      <c r="A6265" t="s">
        <v>16262</v>
      </c>
      <c r="B6265" t="s">
        <v>6</v>
      </c>
      <c r="C6265" t="s">
        <v>16263</v>
      </c>
      <c r="D6265" t="s">
        <v>6</v>
      </c>
      <c r="E6265" t="s">
        <v>6</v>
      </c>
    </row>
    <row r="6266" spans="1:5" x14ac:dyDescent="0.3">
      <c r="A6266" t="s">
        <v>16264</v>
      </c>
      <c r="B6266" t="s">
        <v>6</v>
      </c>
      <c r="C6266" t="s">
        <v>16265</v>
      </c>
      <c r="D6266" t="s">
        <v>6782</v>
      </c>
      <c r="E6266" t="s">
        <v>359</v>
      </c>
    </row>
    <row r="6267" spans="1:5" x14ac:dyDescent="0.3">
      <c r="A6267" t="s">
        <v>16266</v>
      </c>
      <c r="B6267" t="s">
        <v>16267</v>
      </c>
      <c r="C6267" t="s">
        <v>16268</v>
      </c>
      <c r="D6267" t="s">
        <v>448</v>
      </c>
      <c r="E6267" t="s">
        <v>16269</v>
      </c>
    </row>
    <row r="6268" spans="1:5" x14ac:dyDescent="0.3">
      <c r="A6268" t="s">
        <v>16270</v>
      </c>
      <c r="B6268" t="s">
        <v>6</v>
      </c>
      <c r="C6268" t="s">
        <v>16271</v>
      </c>
      <c r="D6268" t="s">
        <v>6</v>
      </c>
      <c r="E6268" t="s">
        <v>6</v>
      </c>
    </row>
    <row r="6269" spans="1:5" x14ac:dyDescent="0.3">
      <c r="A6269" t="s">
        <v>16272</v>
      </c>
      <c r="B6269" t="s">
        <v>6</v>
      </c>
      <c r="C6269" t="s">
        <v>16273</v>
      </c>
      <c r="D6269" t="s">
        <v>16273</v>
      </c>
      <c r="E6269" t="s">
        <v>16274</v>
      </c>
    </row>
    <row r="6270" spans="1:5" x14ac:dyDescent="0.3">
      <c r="A6270" t="s">
        <v>16275</v>
      </c>
      <c r="B6270" t="s">
        <v>15782</v>
      </c>
      <c r="C6270" t="s">
        <v>16276</v>
      </c>
      <c r="D6270" t="s">
        <v>15784</v>
      </c>
      <c r="E6270" t="s">
        <v>15785</v>
      </c>
    </row>
    <row r="6271" spans="1:5" x14ac:dyDescent="0.3">
      <c r="A6271" t="s">
        <v>16277</v>
      </c>
      <c r="B6271" t="s">
        <v>6</v>
      </c>
      <c r="C6271" t="s">
        <v>16278</v>
      </c>
      <c r="D6271" t="s">
        <v>6</v>
      </c>
      <c r="E6271" t="s">
        <v>6</v>
      </c>
    </row>
    <row r="6272" spans="1:5" x14ac:dyDescent="0.3">
      <c r="A6272" s="1" t="s">
        <v>16279</v>
      </c>
      <c r="B6272" t="s">
        <v>6</v>
      </c>
      <c r="C6272" t="s">
        <v>16280</v>
      </c>
      <c r="D6272" t="s">
        <v>6</v>
      </c>
      <c r="E6272" t="s">
        <v>16281</v>
      </c>
    </row>
    <row r="6273" spans="1:5" x14ac:dyDescent="0.3">
      <c r="A6273" t="s">
        <v>16282</v>
      </c>
      <c r="B6273" t="s">
        <v>6</v>
      </c>
      <c r="C6273" t="s">
        <v>16283</v>
      </c>
      <c r="D6273" t="s">
        <v>6</v>
      </c>
      <c r="E6273" t="s">
        <v>698</v>
      </c>
    </row>
    <row r="6274" spans="1:5" x14ac:dyDescent="0.3">
      <c r="A6274" t="s">
        <v>16284</v>
      </c>
      <c r="B6274" t="s">
        <v>6</v>
      </c>
      <c r="C6274" t="s">
        <v>16285</v>
      </c>
      <c r="D6274" t="s">
        <v>16286</v>
      </c>
      <c r="E6274" t="s">
        <v>136</v>
      </c>
    </row>
    <row r="6275" spans="1:5" x14ac:dyDescent="0.3">
      <c r="A6275" t="s">
        <v>16287</v>
      </c>
      <c r="B6275" t="s">
        <v>4909</v>
      </c>
      <c r="C6275" t="s">
        <v>16288</v>
      </c>
      <c r="D6275" t="s">
        <v>1556</v>
      </c>
      <c r="E6275" t="s">
        <v>4911</v>
      </c>
    </row>
    <row r="6276" spans="1:5" x14ac:dyDescent="0.3">
      <c r="A6276" t="s">
        <v>16289</v>
      </c>
      <c r="B6276" t="s">
        <v>6</v>
      </c>
      <c r="C6276" t="s">
        <v>16290</v>
      </c>
      <c r="D6276" t="s">
        <v>16291</v>
      </c>
      <c r="E6276" t="s">
        <v>16292</v>
      </c>
    </row>
    <row r="6277" spans="1:5" x14ac:dyDescent="0.3">
      <c r="A6277" t="s">
        <v>16293</v>
      </c>
      <c r="B6277" t="s">
        <v>6</v>
      </c>
      <c r="C6277" t="s">
        <v>16294</v>
      </c>
      <c r="D6277" t="s">
        <v>6</v>
      </c>
      <c r="E6277" t="s">
        <v>6</v>
      </c>
    </row>
    <row r="6278" spans="1:5" x14ac:dyDescent="0.3">
      <c r="A6278" t="s">
        <v>16295</v>
      </c>
      <c r="B6278" t="s">
        <v>6</v>
      </c>
      <c r="C6278" t="s">
        <v>16296</v>
      </c>
      <c r="D6278" t="s">
        <v>16297</v>
      </c>
      <c r="E6278" t="s">
        <v>16298</v>
      </c>
    </row>
    <row r="6279" spans="1:5" x14ac:dyDescent="0.3">
      <c r="A6279" t="s">
        <v>16299</v>
      </c>
      <c r="B6279" t="s">
        <v>6</v>
      </c>
      <c r="C6279" t="s">
        <v>16300</v>
      </c>
      <c r="D6279" t="s">
        <v>6</v>
      </c>
      <c r="E6279" t="s">
        <v>6</v>
      </c>
    </row>
    <row r="6280" spans="1:5" x14ac:dyDescent="0.3">
      <c r="A6280" t="s">
        <v>16301</v>
      </c>
      <c r="B6280" t="s">
        <v>11656</v>
      </c>
      <c r="C6280" t="s">
        <v>16302</v>
      </c>
      <c r="D6280" t="s">
        <v>9524</v>
      </c>
      <c r="E6280" t="s">
        <v>16303</v>
      </c>
    </row>
    <row r="6281" spans="1:5" x14ac:dyDescent="0.3">
      <c r="A6281" t="s">
        <v>16304</v>
      </c>
      <c r="B6281" t="s">
        <v>6</v>
      </c>
      <c r="C6281" t="s">
        <v>16305</v>
      </c>
      <c r="D6281" t="s">
        <v>802</v>
      </c>
      <c r="E6281" t="s">
        <v>16306</v>
      </c>
    </row>
    <row r="6282" spans="1:5" x14ac:dyDescent="0.3">
      <c r="A6282" t="s">
        <v>16307</v>
      </c>
      <c r="B6282" t="s">
        <v>6</v>
      </c>
      <c r="C6282" t="s">
        <v>16308</v>
      </c>
      <c r="D6282" t="s">
        <v>6</v>
      </c>
      <c r="E6282" t="s">
        <v>6</v>
      </c>
    </row>
    <row r="6283" spans="1:5" x14ac:dyDescent="0.3">
      <c r="A6283" t="s">
        <v>16309</v>
      </c>
      <c r="B6283" t="s">
        <v>6</v>
      </c>
      <c r="C6283" t="s">
        <v>16310</v>
      </c>
      <c r="D6283" t="s">
        <v>16311</v>
      </c>
      <c r="E6283" t="s">
        <v>2005</v>
      </c>
    </row>
    <row r="6284" spans="1:5" x14ac:dyDescent="0.3">
      <c r="A6284" t="s">
        <v>16312</v>
      </c>
      <c r="B6284" t="s">
        <v>6</v>
      </c>
      <c r="C6284" t="s">
        <v>16313</v>
      </c>
      <c r="D6284" t="s">
        <v>6</v>
      </c>
      <c r="E6284" t="s">
        <v>6</v>
      </c>
    </row>
    <row r="6285" spans="1:5" x14ac:dyDescent="0.3">
      <c r="A6285" t="s">
        <v>16314</v>
      </c>
      <c r="B6285" t="s">
        <v>6</v>
      </c>
      <c r="C6285" t="s">
        <v>16315</v>
      </c>
      <c r="D6285" t="s">
        <v>6</v>
      </c>
      <c r="E6285" t="s">
        <v>6</v>
      </c>
    </row>
    <row r="6286" spans="1:5" x14ac:dyDescent="0.3">
      <c r="A6286" t="s">
        <v>16316</v>
      </c>
      <c r="B6286" t="s">
        <v>9621</v>
      </c>
      <c r="C6286" t="s">
        <v>16317</v>
      </c>
      <c r="D6286" t="s">
        <v>486</v>
      </c>
      <c r="E6286" t="s">
        <v>487</v>
      </c>
    </row>
    <row r="6287" spans="1:5" x14ac:dyDescent="0.3">
      <c r="A6287" t="s">
        <v>16318</v>
      </c>
      <c r="B6287" t="s">
        <v>876</v>
      </c>
      <c r="C6287" t="s">
        <v>16319</v>
      </c>
      <c r="D6287" t="s">
        <v>6</v>
      </c>
      <c r="E6287" t="s">
        <v>878</v>
      </c>
    </row>
    <row r="6288" spans="1:5" x14ac:dyDescent="0.3">
      <c r="A6288" s="1" t="s">
        <v>16320</v>
      </c>
      <c r="B6288" t="s">
        <v>16321</v>
      </c>
      <c r="C6288" t="s">
        <v>16322</v>
      </c>
      <c r="D6288" t="s">
        <v>16322</v>
      </c>
      <c r="E6288" t="s">
        <v>16323</v>
      </c>
    </row>
    <row r="6289" spans="1:5" x14ac:dyDescent="0.3">
      <c r="A6289" t="s">
        <v>16324</v>
      </c>
      <c r="B6289" t="s">
        <v>1457</v>
      </c>
      <c r="C6289" t="s">
        <v>16325</v>
      </c>
      <c r="D6289" t="s">
        <v>6</v>
      </c>
      <c r="E6289" t="s">
        <v>6</v>
      </c>
    </row>
    <row r="6290" spans="1:5" x14ac:dyDescent="0.3">
      <c r="A6290" t="s">
        <v>16326</v>
      </c>
      <c r="B6290" t="s">
        <v>12163</v>
      </c>
      <c r="C6290" t="s">
        <v>16327</v>
      </c>
      <c r="D6290" t="s">
        <v>6883</v>
      </c>
      <c r="E6290" t="s">
        <v>3535</v>
      </c>
    </row>
    <row r="6291" spans="1:5" x14ac:dyDescent="0.3">
      <c r="A6291" t="s">
        <v>16328</v>
      </c>
      <c r="B6291" t="s">
        <v>6</v>
      </c>
      <c r="C6291" t="s">
        <v>16329</v>
      </c>
      <c r="D6291" t="s">
        <v>328</v>
      </c>
      <c r="E6291" t="s">
        <v>8839</v>
      </c>
    </row>
    <row r="6292" spans="1:5" x14ac:dyDescent="0.3">
      <c r="A6292" t="s">
        <v>16330</v>
      </c>
      <c r="B6292" t="s">
        <v>16331</v>
      </c>
      <c r="C6292" t="s">
        <v>16332</v>
      </c>
      <c r="D6292" t="s">
        <v>16333</v>
      </c>
      <c r="E6292" t="s">
        <v>3535</v>
      </c>
    </row>
    <row r="6293" spans="1:5" x14ac:dyDescent="0.3">
      <c r="A6293" t="s">
        <v>16334</v>
      </c>
      <c r="B6293" t="s">
        <v>14581</v>
      </c>
      <c r="C6293" t="s">
        <v>16335</v>
      </c>
      <c r="D6293" t="s">
        <v>6</v>
      </c>
      <c r="E6293" t="s">
        <v>105</v>
      </c>
    </row>
    <row r="6294" spans="1:5" x14ac:dyDescent="0.3">
      <c r="A6294" t="s">
        <v>16336</v>
      </c>
      <c r="B6294" t="s">
        <v>16337</v>
      </c>
      <c r="C6294" t="s">
        <v>16338</v>
      </c>
      <c r="D6294" t="s">
        <v>396</v>
      </c>
      <c r="E6294" t="s">
        <v>16339</v>
      </c>
    </row>
    <row r="6295" spans="1:5" x14ac:dyDescent="0.3">
      <c r="A6295" t="s">
        <v>16340</v>
      </c>
      <c r="B6295" t="s">
        <v>16341</v>
      </c>
      <c r="C6295" t="s">
        <v>16342</v>
      </c>
      <c r="D6295" t="s">
        <v>16343</v>
      </c>
      <c r="E6295" t="s">
        <v>16344</v>
      </c>
    </row>
    <row r="6296" spans="1:5" x14ac:dyDescent="0.3">
      <c r="A6296" t="s">
        <v>16345</v>
      </c>
      <c r="B6296" t="s">
        <v>6</v>
      </c>
      <c r="C6296" t="s">
        <v>16346</v>
      </c>
      <c r="D6296" t="s">
        <v>16346</v>
      </c>
      <c r="E6296" t="s">
        <v>16347</v>
      </c>
    </row>
    <row r="6297" spans="1:5" x14ac:dyDescent="0.3">
      <c r="A6297" t="s">
        <v>16348</v>
      </c>
      <c r="B6297" t="s">
        <v>5419</v>
      </c>
      <c r="C6297" t="s">
        <v>16349</v>
      </c>
      <c r="D6297" t="s">
        <v>3513</v>
      </c>
      <c r="E6297" t="s">
        <v>5421</v>
      </c>
    </row>
    <row r="6298" spans="1:5" x14ac:dyDescent="0.3">
      <c r="A6298" t="s">
        <v>16350</v>
      </c>
      <c r="B6298" t="s">
        <v>6</v>
      </c>
      <c r="C6298" t="s">
        <v>16351</v>
      </c>
      <c r="D6298" t="s">
        <v>6</v>
      </c>
      <c r="E6298" t="s">
        <v>6</v>
      </c>
    </row>
    <row r="6299" spans="1:5" x14ac:dyDescent="0.3">
      <c r="A6299" t="s">
        <v>16352</v>
      </c>
      <c r="B6299" t="s">
        <v>6</v>
      </c>
      <c r="C6299" t="s">
        <v>16353</v>
      </c>
      <c r="D6299" t="s">
        <v>944</v>
      </c>
      <c r="E6299" t="s">
        <v>16354</v>
      </c>
    </row>
    <row r="6300" spans="1:5" x14ac:dyDescent="0.3">
      <c r="A6300" t="s">
        <v>16355</v>
      </c>
      <c r="B6300" t="s">
        <v>6</v>
      </c>
      <c r="C6300" t="s">
        <v>16356</v>
      </c>
      <c r="D6300" t="s">
        <v>6</v>
      </c>
      <c r="E6300" t="s">
        <v>6</v>
      </c>
    </row>
    <row r="6301" spans="1:5" x14ac:dyDescent="0.3">
      <c r="A6301" t="s">
        <v>16357</v>
      </c>
      <c r="B6301" t="s">
        <v>5293</v>
      </c>
      <c r="C6301" t="s">
        <v>16358</v>
      </c>
      <c r="D6301" t="s">
        <v>6</v>
      </c>
      <c r="E6301" t="s">
        <v>16359</v>
      </c>
    </row>
    <row r="6302" spans="1:5" x14ac:dyDescent="0.3">
      <c r="A6302" t="s">
        <v>16360</v>
      </c>
      <c r="B6302" t="s">
        <v>16361</v>
      </c>
      <c r="C6302" t="s">
        <v>16362</v>
      </c>
      <c r="D6302" t="s">
        <v>16363</v>
      </c>
      <c r="E6302" t="s">
        <v>16364</v>
      </c>
    </row>
    <row r="6303" spans="1:5" x14ac:dyDescent="0.3">
      <c r="A6303" t="s">
        <v>16365</v>
      </c>
      <c r="B6303" t="s">
        <v>6618</v>
      </c>
      <c r="C6303" t="s">
        <v>16366</v>
      </c>
      <c r="D6303" t="s">
        <v>6543</v>
      </c>
      <c r="E6303" t="s">
        <v>3021</v>
      </c>
    </row>
    <row r="6304" spans="1:5" x14ac:dyDescent="0.3">
      <c r="A6304" t="s">
        <v>16367</v>
      </c>
      <c r="B6304" t="s">
        <v>6</v>
      </c>
      <c r="C6304" t="s">
        <v>16368</v>
      </c>
      <c r="D6304" t="s">
        <v>6</v>
      </c>
      <c r="E6304" t="s">
        <v>6</v>
      </c>
    </row>
    <row r="6305" spans="1:5" x14ac:dyDescent="0.3">
      <c r="A6305" t="s">
        <v>16369</v>
      </c>
      <c r="B6305" t="s">
        <v>6</v>
      </c>
      <c r="C6305" t="s">
        <v>16370</v>
      </c>
      <c r="D6305" t="s">
        <v>6</v>
      </c>
      <c r="E6305" t="s">
        <v>6</v>
      </c>
    </row>
    <row r="6306" spans="1:5" x14ac:dyDescent="0.3">
      <c r="A6306" t="s">
        <v>16371</v>
      </c>
      <c r="B6306" t="s">
        <v>6</v>
      </c>
      <c r="C6306" t="s">
        <v>16372</v>
      </c>
      <c r="D6306" t="s">
        <v>8172</v>
      </c>
      <c r="E6306" t="s">
        <v>8173</v>
      </c>
    </row>
    <row r="6307" spans="1:5" x14ac:dyDescent="0.3">
      <c r="A6307" t="s">
        <v>16373</v>
      </c>
      <c r="B6307" t="s">
        <v>16374</v>
      </c>
      <c r="C6307" t="s">
        <v>16375</v>
      </c>
      <c r="D6307" t="s">
        <v>6</v>
      </c>
      <c r="E6307" t="s">
        <v>6</v>
      </c>
    </row>
    <row r="6308" spans="1:5" x14ac:dyDescent="0.3">
      <c r="A6308" t="s">
        <v>16376</v>
      </c>
      <c r="B6308" t="s">
        <v>16377</v>
      </c>
      <c r="C6308" t="s">
        <v>16378</v>
      </c>
      <c r="D6308" t="s">
        <v>13584</v>
      </c>
      <c r="E6308" t="s">
        <v>13585</v>
      </c>
    </row>
    <row r="6309" spans="1:5" x14ac:dyDescent="0.3">
      <c r="A6309" t="s">
        <v>16379</v>
      </c>
      <c r="B6309" t="s">
        <v>6</v>
      </c>
      <c r="C6309" t="s">
        <v>16380</v>
      </c>
      <c r="D6309" t="s">
        <v>6</v>
      </c>
      <c r="E6309" t="s">
        <v>6</v>
      </c>
    </row>
    <row r="6310" spans="1:5" x14ac:dyDescent="0.3">
      <c r="A6310" t="s">
        <v>16381</v>
      </c>
      <c r="B6310" t="s">
        <v>6</v>
      </c>
      <c r="C6310" t="s">
        <v>16382</v>
      </c>
      <c r="D6310" t="s">
        <v>4437</v>
      </c>
      <c r="E6310" t="s">
        <v>16383</v>
      </c>
    </row>
    <row r="6311" spans="1:5" x14ac:dyDescent="0.3">
      <c r="A6311" t="s">
        <v>16384</v>
      </c>
      <c r="B6311" t="s">
        <v>6</v>
      </c>
      <c r="C6311" t="s">
        <v>16385</v>
      </c>
      <c r="D6311" t="s">
        <v>6</v>
      </c>
      <c r="E6311" t="s">
        <v>6</v>
      </c>
    </row>
    <row r="6312" spans="1:5" x14ac:dyDescent="0.3">
      <c r="A6312" t="s">
        <v>16386</v>
      </c>
      <c r="B6312" t="s">
        <v>16387</v>
      </c>
      <c r="C6312" t="s">
        <v>16388</v>
      </c>
      <c r="D6312" t="s">
        <v>6</v>
      </c>
      <c r="E6312" t="s">
        <v>6</v>
      </c>
    </row>
    <row r="6313" spans="1:5" x14ac:dyDescent="0.3">
      <c r="A6313" t="s">
        <v>16389</v>
      </c>
      <c r="B6313" t="s">
        <v>6</v>
      </c>
      <c r="C6313" t="s">
        <v>16390</v>
      </c>
      <c r="D6313" t="s">
        <v>6</v>
      </c>
      <c r="E6313" t="s">
        <v>6</v>
      </c>
    </row>
    <row r="6314" spans="1:5" x14ac:dyDescent="0.3">
      <c r="A6314" t="s">
        <v>16391</v>
      </c>
      <c r="B6314" t="s">
        <v>6</v>
      </c>
      <c r="C6314" t="s">
        <v>11208</v>
      </c>
      <c r="D6314" t="s">
        <v>11208</v>
      </c>
      <c r="E6314" t="s">
        <v>16392</v>
      </c>
    </row>
    <row r="6315" spans="1:5" x14ac:dyDescent="0.3">
      <c r="A6315" t="s">
        <v>16393</v>
      </c>
      <c r="B6315" t="s">
        <v>6</v>
      </c>
      <c r="C6315" t="s">
        <v>16394</v>
      </c>
      <c r="D6315" t="s">
        <v>6</v>
      </c>
      <c r="E6315" t="s">
        <v>6</v>
      </c>
    </row>
    <row r="6316" spans="1:5" x14ac:dyDescent="0.3">
      <c r="A6316" t="s">
        <v>16395</v>
      </c>
      <c r="B6316" t="s">
        <v>6</v>
      </c>
      <c r="C6316" t="s">
        <v>16396</v>
      </c>
      <c r="D6316" t="s">
        <v>16397</v>
      </c>
      <c r="E6316" t="s">
        <v>1923</v>
      </c>
    </row>
    <row r="6317" spans="1:5" x14ac:dyDescent="0.3">
      <c r="A6317" t="s">
        <v>16398</v>
      </c>
      <c r="B6317" t="s">
        <v>6</v>
      </c>
      <c r="C6317" t="s">
        <v>16399</v>
      </c>
      <c r="D6317" t="s">
        <v>6</v>
      </c>
      <c r="E6317" t="s">
        <v>6</v>
      </c>
    </row>
    <row r="6318" spans="1:5" x14ac:dyDescent="0.3">
      <c r="A6318" t="s">
        <v>16400</v>
      </c>
      <c r="B6318" t="s">
        <v>746</v>
      </c>
      <c r="C6318" t="s">
        <v>16401</v>
      </c>
      <c r="D6318" t="s">
        <v>834</v>
      </c>
      <c r="E6318" t="s">
        <v>748</v>
      </c>
    </row>
    <row r="6319" spans="1:5" x14ac:dyDescent="0.3">
      <c r="A6319" t="s">
        <v>16402</v>
      </c>
      <c r="B6319" t="s">
        <v>9509</v>
      </c>
      <c r="C6319" t="s">
        <v>16403</v>
      </c>
      <c r="D6319" t="s">
        <v>3832</v>
      </c>
      <c r="E6319" t="s">
        <v>16404</v>
      </c>
    </row>
    <row r="6320" spans="1:5" x14ac:dyDescent="0.3">
      <c r="A6320" t="s">
        <v>16405</v>
      </c>
      <c r="B6320" t="s">
        <v>6</v>
      </c>
      <c r="C6320" t="s">
        <v>16406</v>
      </c>
      <c r="D6320" t="s">
        <v>16407</v>
      </c>
      <c r="E6320" t="s">
        <v>16408</v>
      </c>
    </row>
    <row r="6321" spans="1:5" x14ac:dyDescent="0.3">
      <c r="A6321" t="s">
        <v>16409</v>
      </c>
      <c r="B6321" t="s">
        <v>16410</v>
      </c>
      <c r="C6321" t="s">
        <v>16411</v>
      </c>
      <c r="D6321" t="s">
        <v>16412</v>
      </c>
      <c r="E6321" t="s">
        <v>3169</v>
      </c>
    </row>
    <row r="6322" spans="1:5" x14ac:dyDescent="0.3">
      <c r="A6322" t="s">
        <v>16413</v>
      </c>
      <c r="B6322" t="s">
        <v>6</v>
      </c>
      <c r="C6322" t="s">
        <v>16414</v>
      </c>
      <c r="D6322" t="s">
        <v>6</v>
      </c>
      <c r="E6322" t="s">
        <v>6</v>
      </c>
    </row>
    <row r="6323" spans="1:5" x14ac:dyDescent="0.3">
      <c r="A6323" t="s">
        <v>16415</v>
      </c>
      <c r="B6323" t="s">
        <v>6</v>
      </c>
      <c r="C6323" t="s">
        <v>16416</v>
      </c>
      <c r="D6323" t="s">
        <v>6</v>
      </c>
      <c r="E6323" t="s">
        <v>6</v>
      </c>
    </row>
    <row r="6324" spans="1:5" x14ac:dyDescent="0.3">
      <c r="A6324" t="s">
        <v>16417</v>
      </c>
      <c r="B6324" t="s">
        <v>6</v>
      </c>
      <c r="C6324" t="s">
        <v>16418</v>
      </c>
      <c r="D6324" t="s">
        <v>16418</v>
      </c>
      <c r="E6324" t="s">
        <v>1561</v>
      </c>
    </row>
    <row r="6325" spans="1:5" x14ac:dyDescent="0.3">
      <c r="A6325" t="s">
        <v>16419</v>
      </c>
      <c r="B6325" t="s">
        <v>2129</v>
      </c>
      <c r="C6325" t="s">
        <v>16420</v>
      </c>
      <c r="D6325" t="s">
        <v>6</v>
      </c>
      <c r="E6325" t="s">
        <v>2131</v>
      </c>
    </row>
    <row r="6326" spans="1:5" x14ac:dyDescent="0.3">
      <c r="A6326" t="s">
        <v>16421</v>
      </c>
      <c r="B6326" t="s">
        <v>16422</v>
      </c>
      <c r="C6326" t="s">
        <v>16423</v>
      </c>
      <c r="D6326" t="s">
        <v>16423</v>
      </c>
      <c r="E6326" t="s">
        <v>1358</v>
      </c>
    </row>
    <row r="6327" spans="1:5" x14ac:dyDescent="0.3">
      <c r="A6327" t="s">
        <v>16424</v>
      </c>
      <c r="B6327" t="s">
        <v>6</v>
      </c>
      <c r="C6327" t="s">
        <v>16425</v>
      </c>
      <c r="D6327" t="s">
        <v>6</v>
      </c>
      <c r="E6327" t="s">
        <v>6</v>
      </c>
    </row>
    <row r="6328" spans="1:5" x14ac:dyDescent="0.3">
      <c r="A6328" t="s">
        <v>16426</v>
      </c>
      <c r="B6328" t="s">
        <v>6</v>
      </c>
      <c r="C6328" t="s">
        <v>16427</v>
      </c>
      <c r="D6328" t="s">
        <v>6</v>
      </c>
      <c r="E6328" t="s">
        <v>6</v>
      </c>
    </row>
    <row r="6329" spans="1:5" x14ac:dyDescent="0.3">
      <c r="A6329" t="s">
        <v>16428</v>
      </c>
      <c r="B6329" t="s">
        <v>6</v>
      </c>
      <c r="C6329" t="s">
        <v>16429</v>
      </c>
      <c r="D6329" t="s">
        <v>944</v>
      </c>
      <c r="E6329" t="s">
        <v>7399</v>
      </c>
    </row>
    <row r="6330" spans="1:5" x14ac:dyDescent="0.3">
      <c r="A6330" t="s">
        <v>16430</v>
      </c>
      <c r="B6330" t="s">
        <v>6</v>
      </c>
      <c r="C6330" t="s">
        <v>16431</v>
      </c>
      <c r="D6330" t="s">
        <v>16432</v>
      </c>
      <c r="E6330" t="s">
        <v>16433</v>
      </c>
    </row>
    <row r="6331" spans="1:5" x14ac:dyDescent="0.3">
      <c r="A6331" t="s">
        <v>16434</v>
      </c>
      <c r="B6331" t="s">
        <v>6</v>
      </c>
      <c r="C6331" t="s">
        <v>16435</v>
      </c>
      <c r="D6331" t="s">
        <v>3103</v>
      </c>
      <c r="E6331" t="s">
        <v>16436</v>
      </c>
    </row>
    <row r="6332" spans="1:5" x14ac:dyDescent="0.3">
      <c r="A6332" t="s">
        <v>16437</v>
      </c>
      <c r="B6332" t="s">
        <v>1177</v>
      </c>
      <c r="C6332" t="s">
        <v>16438</v>
      </c>
      <c r="D6332" t="s">
        <v>16438</v>
      </c>
      <c r="E6332" t="s">
        <v>16439</v>
      </c>
    </row>
    <row r="6333" spans="1:5" x14ac:dyDescent="0.3">
      <c r="A6333" t="s">
        <v>16440</v>
      </c>
      <c r="B6333" t="s">
        <v>6</v>
      </c>
      <c r="C6333" t="s">
        <v>16441</v>
      </c>
      <c r="D6333" t="s">
        <v>6</v>
      </c>
      <c r="E6333" t="s">
        <v>6</v>
      </c>
    </row>
    <row r="6334" spans="1:5" x14ac:dyDescent="0.3">
      <c r="A6334" t="s">
        <v>16442</v>
      </c>
      <c r="B6334" t="s">
        <v>876</v>
      </c>
      <c r="C6334" t="s">
        <v>16443</v>
      </c>
      <c r="D6334" t="s">
        <v>6</v>
      </c>
      <c r="E6334" t="s">
        <v>1267</v>
      </c>
    </row>
    <row r="6335" spans="1:5" x14ac:dyDescent="0.3">
      <c r="A6335" t="s">
        <v>16444</v>
      </c>
      <c r="B6335" t="s">
        <v>4909</v>
      </c>
      <c r="C6335" t="s">
        <v>16445</v>
      </c>
      <c r="D6335" t="s">
        <v>1556</v>
      </c>
      <c r="E6335" t="s">
        <v>4911</v>
      </c>
    </row>
    <row r="6336" spans="1:5" x14ac:dyDescent="0.3">
      <c r="A6336" t="s">
        <v>16446</v>
      </c>
      <c r="B6336" t="s">
        <v>6</v>
      </c>
      <c r="C6336" t="s">
        <v>16447</v>
      </c>
      <c r="D6336" t="s">
        <v>5855</v>
      </c>
      <c r="E6336" t="s">
        <v>2960</v>
      </c>
    </row>
    <row r="6337" spans="1:5" x14ac:dyDescent="0.3">
      <c r="A6337" t="s">
        <v>16448</v>
      </c>
      <c r="B6337" t="s">
        <v>16449</v>
      </c>
      <c r="C6337" t="s">
        <v>16450</v>
      </c>
      <c r="D6337" t="s">
        <v>1076</v>
      </c>
      <c r="E6337" t="s">
        <v>1892</v>
      </c>
    </row>
    <row r="6338" spans="1:5" x14ac:dyDescent="0.3">
      <c r="A6338" t="s">
        <v>16451</v>
      </c>
      <c r="B6338" t="s">
        <v>6</v>
      </c>
      <c r="C6338" t="s">
        <v>16452</v>
      </c>
      <c r="D6338" t="s">
        <v>6</v>
      </c>
      <c r="E6338" t="s">
        <v>6</v>
      </c>
    </row>
    <row r="6339" spans="1:5" x14ac:dyDescent="0.3">
      <c r="A6339" t="s">
        <v>16453</v>
      </c>
      <c r="B6339" t="s">
        <v>6</v>
      </c>
      <c r="C6339" t="s">
        <v>16454</v>
      </c>
      <c r="D6339" t="s">
        <v>6</v>
      </c>
      <c r="E6339" t="s">
        <v>6</v>
      </c>
    </row>
    <row r="6340" spans="1:5" x14ac:dyDescent="0.3">
      <c r="A6340" t="s">
        <v>16455</v>
      </c>
      <c r="B6340" t="s">
        <v>6</v>
      </c>
      <c r="C6340" t="s">
        <v>16456</v>
      </c>
      <c r="D6340" t="s">
        <v>6</v>
      </c>
      <c r="E6340" t="s">
        <v>6</v>
      </c>
    </row>
    <row r="6341" spans="1:5" x14ac:dyDescent="0.3">
      <c r="A6341" t="s">
        <v>16457</v>
      </c>
      <c r="B6341" t="s">
        <v>6</v>
      </c>
      <c r="C6341" t="s">
        <v>16458</v>
      </c>
      <c r="D6341" t="s">
        <v>6</v>
      </c>
      <c r="E6341" t="s">
        <v>6</v>
      </c>
    </row>
    <row r="6342" spans="1:5" x14ac:dyDescent="0.3">
      <c r="A6342" t="s">
        <v>16459</v>
      </c>
      <c r="B6342" t="s">
        <v>6</v>
      </c>
      <c r="C6342" t="s">
        <v>16460</v>
      </c>
      <c r="D6342" t="s">
        <v>6</v>
      </c>
      <c r="E6342" t="s">
        <v>6</v>
      </c>
    </row>
    <row r="6343" spans="1:5" x14ac:dyDescent="0.3">
      <c r="A6343" t="s">
        <v>16461</v>
      </c>
      <c r="B6343" t="s">
        <v>6</v>
      </c>
      <c r="C6343" t="s">
        <v>16462</v>
      </c>
      <c r="D6343" t="s">
        <v>6</v>
      </c>
      <c r="E6343" t="s">
        <v>6</v>
      </c>
    </row>
    <row r="6344" spans="1:5" x14ac:dyDescent="0.3">
      <c r="A6344" t="s">
        <v>16463</v>
      </c>
      <c r="B6344" t="s">
        <v>6</v>
      </c>
      <c r="C6344" t="s">
        <v>16464</v>
      </c>
      <c r="D6344" t="s">
        <v>6</v>
      </c>
      <c r="E6344" t="s">
        <v>6</v>
      </c>
    </row>
    <row r="6345" spans="1:5" x14ac:dyDescent="0.3">
      <c r="A6345" t="s">
        <v>16465</v>
      </c>
      <c r="B6345" t="s">
        <v>11527</v>
      </c>
      <c r="C6345" t="s">
        <v>16466</v>
      </c>
      <c r="D6345" t="s">
        <v>13881</v>
      </c>
      <c r="E6345" t="s">
        <v>13882</v>
      </c>
    </row>
    <row r="6346" spans="1:5" x14ac:dyDescent="0.3">
      <c r="A6346" t="s">
        <v>16467</v>
      </c>
      <c r="B6346" t="s">
        <v>6</v>
      </c>
      <c r="C6346" t="s">
        <v>16468</v>
      </c>
      <c r="D6346" t="s">
        <v>6</v>
      </c>
      <c r="E6346" t="s">
        <v>6</v>
      </c>
    </row>
    <row r="6347" spans="1:5" x14ac:dyDescent="0.3">
      <c r="A6347" t="s">
        <v>16469</v>
      </c>
      <c r="B6347" t="s">
        <v>6</v>
      </c>
      <c r="C6347" t="s">
        <v>16470</v>
      </c>
      <c r="D6347" t="s">
        <v>6</v>
      </c>
      <c r="E6347" t="s">
        <v>6</v>
      </c>
    </row>
    <row r="6348" spans="1:5" x14ac:dyDescent="0.3">
      <c r="A6348" s="1" t="s">
        <v>16471</v>
      </c>
      <c r="B6348" t="s">
        <v>4410</v>
      </c>
      <c r="C6348" t="s">
        <v>16472</v>
      </c>
      <c r="D6348" t="s">
        <v>4412</v>
      </c>
      <c r="E6348" t="s">
        <v>4413</v>
      </c>
    </row>
    <row r="6349" spans="1:5" x14ac:dyDescent="0.3">
      <c r="A6349" t="s">
        <v>16473</v>
      </c>
      <c r="B6349" t="s">
        <v>1513</v>
      </c>
      <c r="C6349" t="s">
        <v>16474</v>
      </c>
      <c r="D6349" t="s">
        <v>396</v>
      </c>
      <c r="E6349" t="s">
        <v>16475</v>
      </c>
    </row>
    <row r="6350" spans="1:5" x14ac:dyDescent="0.3">
      <c r="A6350" t="s">
        <v>16476</v>
      </c>
      <c r="B6350" t="s">
        <v>3742</v>
      </c>
      <c r="C6350" t="s">
        <v>16477</v>
      </c>
      <c r="D6350" t="s">
        <v>113</v>
      </c>
      <c r="E6350" t="s">
        <v>3744</v>
      </c>
    </row>
    <row r="6351" spans="1:5" x14ac:dyDescent="0.3">
      <c r="A6351" t="s">
        <v>16478</v>
      </c>
      <c r="B6351" t="s">
        <v>6</v>
      </c>
      <c r="C6351" t="s">
        <v>16479</v>
      </c>
      <c r="D6351" t="s">
        <v>16479</v>
      </c>
      <c r="E6351" t="s">
        <v>16480</v>
      </c>
    </row>
    <row r="6352" spans="1:5" x14ac:dyDescent="0.3">
      <c r="A6352" t="s">
        <v>16481</v>
      </c>
      <c r="B6352" t="s">
        <v>6</v>
      </c>
      <c r="C6352" t="s">
        <v>16482</v>
      </c>
      <c r="D6352" t="s">
        <v>6</v>
      </c>
      <c r="E6352" t="s">
        <v>6</v>
      </c>
    </row>
    <row r="6353" spans="1:5" x14ac:dyDescent="0.3">
      <c r="A6353" t="s">
        <v>16483</v>
      </c>
      <c r="B6353" t="s">
        <v>6</v>
      </c>
      <c r="C6353" t="s">
        <v>16484</v>
      </c>
      <c r="D6353" t="s">
        <v>16484</v>
      </c>
      <c r="E6353" t="s">
        <v>795</v>
      </c>
    </row>
    <row r="6354" spans="1:5" x14ac:dyDescent="0.3">
      <c r="A6354" t="s">
        <v>16485</v>
      </c>
      <c r="B6354" t="s">
        <v>16486</v>
      </c>
      <c r="C6354" t="s">
        <v>16487</v>
      </c>
      <c r="D6354" t="s">
        <v>113</v>
      </c>
      <c r="E6354" t="s">
        <v>16488</v>
      </c>
    </row>
    <row r="6355" spans="1:5" x14ac:dyDescent="0.3">
      <c r="A6355" t="s">
        <v>16489</v>
      </c>
      <c r="B6355" t="s">
        <v>6</v>
      </c>
      <c r="C6355" t="s">
        <v>16490</v>
      </c>
      <c r="D6355" t="s">
        <v>6</v>
      </c>
      <c r="E6355" t="s">
        <v>6</v>
      </c>
    </row>
    <row r="6356" spans="1:5" x14ac:dyDescent="0.3">
      <c r="A6356" t="s">
        <v>16491</v>
      </c>
      <c r="B6356" t="s">
        <v>6</v>
      </c>
      <c r="C6356" t="s">
        <v>16492</v>
      </c>
      <c r="D6356" t="s">
        <v>6</v>
      </c>
      <c r="E6356" t="s">
        <v>6</v>
      </c>
    </row>
    <row r="6357" spans="1:5" x14ac:dyDescent="0.3">
      <c r="A6357" t="s">
        <v>16493</v>
      </c>
      <c r="B6357" t="s">
        <v>6</v>
      </c>
      <c r="C6357" t="s">
        <v>16494</v>
      </c>
      <c r="D6357" t="s">
        <v>6</v>
      </c>
      <c r="E6357" t="s">
        <v>6</v>
      </c>
    </row>
    <row r="6358" spans="1:5" x14ac:dyDescent="0.3">
      <c r="A6358" t="s">
        <v>16495</v>
      </c>
      <c r="B6358" t="s">
        <v>6</v>
      </c>
      <c r="C6358" t="s">
        <v>16496</v>
      </c>
      <c r="D6358" t="s">
        <v>6</v>
      </c>
      <c r="E6358" t="s">
        <v>6</v>
      </c>
    </row>
    <row r="6359" spans="1:5" x14ac:dyDescent="0.3">
      <c r="A6359" t="s">
        <v>16497</v>
      </c>
      <c r="B6359" t="s">
        <v>16498</v>
      </c>
      <c r="C6359" t="s">
        <v>16499</v>
      </c>
      <c r="D6359" t="s">
        <v>194</v>
      </c>
      <c r="E6359" t="s">
        <v>5918</v>
      </c>
    </row>
    <row r="6360" spans="1:5" x14ac:dyDescent="0.3">
      <c r="A6360" t="s">
        <v>16500</v>
      </c>
      <c r="B6360" t="s">
        <v>16501</v>
      </c>
      <c r="C6360" t="s">
        <v>16502</v>
      </c>
      <c r="D6360" t="s">
        <v>16503</v>
      </c>
      <c r="E6360" t="s">
        <v>16504</v>
      </c>
    </row>
    <row r="6361" spans="1:5" x14ac:dyDescent="0.3">
      <c r="A6361" t="s">
        <v>16505</v>
      </c>
      <c r="B6361" t="s">
        <v>6</v>
      </c>
      <c r="C6361" t="s">
        <v>16506</v>
      </c>
      <c r="D6361" t="s">
        <v>6</v>
      </c>
      <c r="E6361" t="s">
        <v>6</v>
      </c>
    </row>
    <row r="6362" spans="1:5" x14ac:dyDescent="0.3">
      <c r="A6362" t="s">
        <v>16507</v>
      </c>
      <c r="B6362" t="s">
        <v>16508</v>
      </c>
      <c r="C6362" t="s">
        <v>16509</v>
      </c>
      <c r="D6362" t="s">
        <v>16510</v>
      </c>
      <c r="E6362" t="s">
        <v>16511</v>
      </c>
    </row>
    <row r="6363" spans="1:5" x14ac:dyDescent="0.3">
      <c r="A6363" t="s">
        <v>16512</v>
      </c>
      <c r="B6363" t="s">
        <v>16513</v>
      </c>
      <c r="C6363" t="s">
        <v>16514</v>
      </c>
      <c r="D6363" t="s">
        <v>16514</v>
      </c>
      <c r="E6363" t="s">
        <v>16515</v>
      </c>
    </row>
    <row r="6364" spans="1:5" x14ac:dyDescent="0.3">
      <c r="A6364" t="s">
        <v>16516</v>
      </c>
      <c r="B6364" t="s">
        <v>6</v>
      </c>
      <c r="C6364" t="s">
        <v>16517</v>
      </c>
      <c r="D6364" t="s">
        <v>882</v>
      </c>
      <c r="E6364" t="s">
        <v>5254</v>
      </c>
    </row>
    <row r="6365" spans="1:5" x14ac:dyDescent="0.3">
      <c r="A6365" t="s">
        <v>16518</v>
      </c>
      <c r="B6365" t="s">
        <v>8532</v>
      </c>
      <c r="C6365" t="s">
        <v>16519</v>
      </c>
      <c r="D6365" t="s">
        <v>8534</v>
      </c>
      <c r="E6365" t="s">
        <v>8535</v>
      </c>
    </row>
    <row r="6366" spans="1:5" x14ac:dyDescent="0.3">
      <c r="A6366" t="s">
        <v>16520</v>
      </c>
      <c r="B6366" t="s">
        <v>6</v>
      </c>
      <c r="C6366" t="s">
        <v>16521</v>
      </c>
      <c r="D6366" t="s">
        <v>6</v>
      </c>
      <c r="E6366" t="s">
        <v>6</v>
      </c>
    </row>
    <row r="6367" spans="1:5" x14ac:dyDescent="0.3">
      <c r="A6367" t="s">
        <v>16522</v>
      </c>
      <c r="B6367" t="s">
        <v>6</v>
      </c>
      <c r="C6367" t="s">
        <v>16523</v>
      </c>
      <c r="D6367" t="s">
        <v>6</v>
      </c>
      <c r="E6367" t="s">
        <v>6</v>
      </c>
    </row>
    <row r="6368" spans="1:5" x14ac:dyDescent="0.3">
      <c r="A6368" t="s">
        <v>16524</v>
      </c>
      <c r="B6368" t="s">
        <v>6</v>
      </c>
      <c r="C6368" t="s">
        <v>16525</v>
      </c>
      <c r="D6368" t="s">
        <v>6</v>
      </c>
      <c r="E6368" t="s">
        <v>6</v>
      </c>
    </row>
    <row r="6369" spans="1:5" x14ac:dyDescent="0.3">
      <c r="A6369" t="s">
        <v>16526</v>
      </c>
      <c r="B6369" t="s">
        <v>16527</v>
      </c>
      <c r="C6369" t="s">
        <v>16528</v>
      </c>
      <c r="D6369" t="s">
        <v>16529</v>
      </c>
      <c r="E6369" t="s">
        <v>4846</v>
      </c>
    </row>
    <row r="6370" spans="1:5" x14ac:dyDescent="0.3">
      <c r="A6370" t="s">
        <v>16530</v>
      </c>
      <c r="B6370" t="s">
        <v>152</v>
      </c>
      <c r="C6370" t="s">
        <v>16531</v>
      </c>
      <c r="D6370" t="s">
        <v>6</v>
      </c>
      <c r="E6370" t="s">
        <v>6</v>
      </c>
    </row>
    <row r="6371" spans="1:5" x14ac:dyDescent="0.3">
      <c r="A6371" t="s">
        <v>16532</v>
      </c>
      <c r="B6371" t="s">
        <v>16533</v>
      </c>
      <c r="C6371" t="s">
        <v>16534</v>
      </c>
      <c r="D6371" t="s">
        <v>944</v>
      </c>
      <c r="E6371" t="s">
        <v>16535</v>
      </c>
    </row>
    <row r="6372" spans="1:5" x14ac:dyDescent="0.3">
      <c r="A6372" t="s">
        <v>16536</v>
      </c>
      <c r="B6372" t="s">
        <v>6</v>
      </c>
      <c r="C6372" t="s">
        <v>16537</v>
      </c>
      <c r="D6372" t="s">
        <v>6</v>
      </c>
      <c r="E6372" t="s">
        <v>6</v>
      </c>
    </row>
    <row r="6373" spans="1:5" x14ac:dyDescent="0.3">
      <c r="A6373" t="s">
        <v>16538</v>
      </c>
      <c r="B6373" t="s">
        <v>1090</v>
      </c>
      <c r="C6373" t="s">
        <v>16539</v>
      </c>
      <c r="D6373" t="s">
        <v>6</v>
      </c>
      <c r="E6373" t="s">
        <v>109</v>
      </c>
    </row>
    <row r="6374" spans="1:5" x14ac:dyDescent="0.3">
      <c r="A6374" s="1" t="s">
        <v>16540</v>
      </c>
      <c r="B6374" t="s">
        <v>6</v>
      </c>
      <c r="C6374" t="s">
        <v>16541</v>
      </c>
      <c r="D6374" t="s">
        <v>6</v>
      </c>
      <c r="E6374" t="s">
        <v>6</v>
      </c>
    </row>
    <row r="6375" spans="1:5" x14ac:dyDescent="0.3">
      <c r="A6375" t="s">
        <v>16542</v>
      </c>
      <c r="B6375" t="s">
        <v>6</v>
      </c>
      <c r="C6375" t="s">
        <v>16543</v>
      </c>
      <c r="D6375" t="s">
        <v>6</v>
      </c>
      <c r="E6375" t="s">
        <v>6</v>
      </c>
    </row>
    <row r="6376" spans="1:5" x14ac:dyDescent="0.3">
      <c r="A6376" t="s">
        <v>16544</v>
      </c>
      <c r="B6376" t="s">
        <v>6</v>
      </c>
      <c r="C6376" t="s">
        <v>16545</v>
      </c>
      <c r="D6376" t="s">
        <v>6</v>
      </c>
      <c r="E6376" t="s">
        <v>6</v>
      </c>
    </row>
    <row r="6377" spans="1:5" x14ac:dyDescent="0.3">
      <c r="A6377" t="s">
        <v>16546</v>
      </c>
      <c r="B6377" t="s">
        <v>16547</v>
      </c>
      <c r="C6377" t="s">
        <v>16548</v>
      </c>
      <c r="D6377" t="s">
        <v>16549</v>
      </c>
      <c r="E6377" t="s">
        <v>16550</v>
      </c>
    </row>
    <row r="6378" spans="1:5" x14ac:dyDescent="0.3">
      <c r="A6378" t="s">
        <v>16551</v>
      </c>
      <c r="B6378" t="s">
        <v>16552</v>
      </c>
      <c r="C6378" t="s">
        <v>16553</v>
      </c>
      <c r="D6378" t="s">
        <v>16554</v>
      </c>
      <c r="E6378" t="s">
        <v>16555</v>
      </c>
    </row>
    <row r="6379" spans="1:5" x14ac:dyDescent="0.3">
      <c r="A6379" t="s">
        <v>16556</v>
      </c>
      <c r="B6379" t="s">
        <v>6</v>
      </c>
      <c r="C6379" t="s">
        <v>16557</v>
      </c>
      <c r="D6379" t="s">
        <v>6</v>
      </c>
      <c r="E6379" t="s">
        <v>6</v>
      </c>
    </row>
    <row r="6380" spans="1:5" x14ac:dyDescent="0.3">
      <c r="A6380" t="s">
        <v>16558</v>
      </c>
      <c r="B6380" t="s">
        <v>6</v>
      </c>
      <c r="C6380" t="s">
        <v>16559</v>
      </c>
      <c r="D6380" t="s">
        <v>16559</v>
      </c>
      <c r="E6380" t="s">
        <v>16560</v>
      </c>
    </row>
    <row r="6381" spans="1:5" x14ac:dyDescent="0.3">
      <c r="A6381" t="s">
        <v>16561</v>
      </c>
      <c r="B6381" t="s">
        <v>6</v>
      </c>
      <c r="C6381" t="s">
        <v>16562</v>
      </c>
      <c r="D6381" t="s">
        <v>6</v>
      </c>
      <c r="E6381" t="s">
        <v>6</v>
      </c>
    </row>
    <row r="6382" spans="1:5" x14ac:dyDescent="0.3">
      <c r="A6382" t="s">
        <v>16563</v>
      </c>
      <c r="B6382" t="s">
        <v>6</v>
      </c>
      <c r="C6382" t="s">
        <v>16564</v>
      </c>
      <c r="D6382" t="s">
        <v>6</v>
      </c>
      <c r="E6382" t="s">
        <v>6</v>
      </c>
    </row>
    <row r="6383" spans="1:5" x14ac:dyDescent="0.3">
      <c r="A6383" t="s">
        <v>16565</v>
      </c>
      <c r="B6383" t="s">
        <v>8335</v>
      </c>
      <c r="C6383" t="s">
        <v>16566</v>
      </c>
      <c r="D6383" t="s">
        <v>882</v>
      </c>
      <c r="E6383" t="s">
        <v>16567</v>
      </c>
    </row>
    <row r="6384" spans="1:5" x14ac:dyDescent="0.3">
      <c r="A6384" t="s">
        <v>16568</v>
      </c>
      <c r="B6384" t="s">
        <v>6</v>
      </c>
      <c r="C6384" t="s">
        <v>16569</v>
      </c>
      <c r="D6384" t="s">
        <v>6</v>
      </c>
      <c r="E6384" t="s">
        <v>6</v>
      </c>
    </row>
    <row r="6385" spans="1:5" x14ac:dyDescent="0.3">
      <c r="A6385" t="s">
        <v>16570</v>
      </c>
      <c r="B6385" t="s">
        <v>1086</v>
      </c>
      <c r="C6385" t="s">
        <v>16571</v>
      </c>
      <c r="D6385" t="s">
        <v>834</v>
      </c>
      <c r="E6385" t="s">
        <v>1088</v>
      </c>
    </row>
    <row r="6386" spans="1:5" x14ac:dyDescent="0.3">
      <c r="A6386" t="s">
        <v>16572</v>
      </c>
      <c r="B6386" t="s">
        <v>2158</v>
      </c>
      <c r="C6386" t="s">
        <v>16573</v>
      </c>
      <c r="D6386" t="s">
        <v>6</v>
      </c>
      <c r="E6386" t="s">
        <v>2160</v>
      </c>
    </row>
    <row r="6387" spans="1:5" x14ac:dyDescent="0.3">
      <c r="A6387" t="s">
        <v>16574</v>
      </c>
      <c r="B6387" t="s">
        <v>6</v>
      </c>
      <c r="C6387" t="s">
        <v>16575</v>
      </c>
      <c r="D6387" t="s">
        <v>6</v>
      </c>
      <c r="E6387" t="s">
        <v>6</v>
      </c>
    </row>
    <row r="6388" spans="1:5" x14ac:dyDescent="0.3">
      <c r="A6388" s="1" t="s">
        <v>16576</v>
      </c>
      <c r="B6388" t="s">
        <v>16577</v>
      </c>
      <c r="C6388" t="s">
        <v>16578</v>
      </c>
      <c r="D6388" t="s">
        <v>6</v>
      </c>
      <c r="E6388" t="s">
        <v>6</v>
      </c>
    </row>
    <row r="6389" spans="1:5" x14ac:dyDescent="0.3">
      <c r="A6389" t="s">
        <v>16579</v>
      </c>
      <c r="B6389" t="s">
        <v>6</v>
      </c>
      <c r="C6389" t="s">
        <v>16580</v>
      </c>
      <c r="D6389" t="s">
        <v>6</v>
      </c>
      <c r="E6389" t="s">
        <v>6</v>
      </c>
    </row>
    <row r="6390" spans="1:5" x14ac:dyDescent="0.3">
      <c r="A6390" t="s">
        <v>16581</v>
      </c>
      <c r="B6390" t="s">
        <v>6</v>
      </c>
      <c r="C6390" t="s">
        <v>16582</v>
      </c>
      <c r="D6390" t="s">
        <v>6</v>
      </c>
      <c r="E6390" t="s">
        <v>6</v>
      </c>
    </row>
    <row r="6391" spans="1:5" x14ac:dyDescent="0.3">
      <c r="A6391" t="s">
        <v>16583</v>
      </c>
      <c r="B6391" t="s">
        <v>6</v>
      </c>
      <c r="C6391" t="s">
        <v>16584</v>
      </c>
      <c r="D6391" t="s">
        <v>16585</v>
      </c>
      <c r="E6391" t="s">
        <v>2582</v>
      </c>
    </row>
    <row r="6392" spans="1:5" x14ac:dyDescent="0.3">
      <c r="A6392" t="s">
        <v>16586</v>
      </c>
      <c r="B6392" t="s">
        <v>102</v>
      </c>
      <c r="C6392" t="s">
        <v>16587</v>
      </c>
      <c r="D6392" t="s">
        <v>461</v>
      </c>
      <c r="E6392" t="s">
        <v>105</v>
      </c>
    </row>
    <row r="6393" spans="1:5" x14ac:dyDescent="0.3">
      <c r="A6393" t="s">
        <v>16588</v>
      </c>
      <c r="B6393" t="s">
        <v>6</v>
      </c>
      <c r="C6393" t="s">
        <v>16589</v>
      </c>
      <c r="D6393" t="s">
        <v>6</v>
      </c>
      <c r="E6393" t="s">
        <v>57</v>
      </c>
    </row>
    <row r="6394" spans="1:5" x14ac:dyDescent="0.3">
      <c r="A6394" t="s">
        <v>16590</v>
      </c>
      <c r="B6394" t="s">
        <v>6</v>
      </c>
      <c r="C6394" t="s">
        <v>16591</v>
      </c>
      <c r="D6394" t="s">
        <v>6</v>
      </c>
      <c r="E6394" t="s">
        <v>6</v>
      </c>
    </row>
    <row r="6395" spans="1:5" x14ac:dyDescent="0.3">
      <c r="A6395" t="s">
        <v>16592</v>
      </c>
      <c r="B6395" t="s">
        <v>6258</v>
      </c>
      <c r="C6395" t="s">
        <v>16593</v>
      </c>
      <c r="D6395" t="s">
        <v>1556</v>
      </c>
      <c r="E6395" t="s">
        <v>6260</v>
      </c>
    </row>
    <row r="6396" spans="1:5" x14ac:dyDescent="0.3">
      <c r="A6396" t="s">
        <v>16594</v>
      </c>
      <c r="B6396" t="s">
        <v>6</v>
      </c>
      <c r="C6396" t="s">
        <v>16595</v>
      </c>
      <c r="D6396" t="s">
        <v>16596</v>
      </c>
      <c r="E6396" t="s">
        <v>698</v>
      </c>
    </row>
    <row r="6397" spans="1:5" x14ac:dyDescent="0.3">
      <c r="A6397" t="s">
        <v>16597</v>
      </c>
      <c r="B6397" t="s">
        <v>6</v>
      </c>
      <c r="C6397" t="s">
        <v>16598</v>
      </c>
      <c r="D6397" t="s">
        <v>6</v>
      </c>
      <c r="E6397" t="s">
        <v>6</v>
      </c>
    </row>
    <row r="6398" spans="1:5" x14ac:dyDescent="0.3">
      <c r="A6398" t="s">
        <v>16599</v>
      </c>
      <c r="B6398" t="s">
        <v>6</v>
      </c>
      <c r="C6398" t="s">
        <v>16600</v>
      </c>
      <c r="D6398" t="s">
        <v>6</v>
      </c>
      <c r="E6398" t="s">
        <v>6</v>
      </c>
    </row>
    <row r="6399" spans="1:5" x14ac:dyDescent="0.3">
      <c r="A6399" t="s">
        <v>16601</v>
      </c>
      <c r="B6399" t="s">
        <v>6</v>
      </c>
      <c r="C6399" t="s">
        <v>16602</v>
      </c>
      <c r="D6399" t="s">
        <v>6</v>
      </c>
      <c r="E6399" t="s">
        <v>6</v>
      </c>
    </row>
    <row r="6400" spans="1:5" x14ac:dyDescent="0.3">
      <c r="A6400" t="s">
        <v>16603</v>
      </c>
      <c r="B6400" t="s">
        <v>540</v>
      </c>
      <c r="C6400" t="s">
        <v>16604</v>
      </c>
      <c r="D6400" t="s">
        <v>542</v>
      </c>
      <c r="E6400" t="s">
        <v>543</v>
      </c>
    </row>
    <row r="6401" spans="1:5" x14ac:dyDescent="0.3">
      <c r="A6401" t="s">
        <v>16605</v>
      </c>
      <c r="B6401" t="s">
        <v>6</v>
      </c>
      <c r="C6401" t="s">
        <v>16606</v>
      </c>
      <c r="D6401" t="s">
        <v>6</v>
      </c>
      <c r="E6401" t="s">
        <v>6</v>
      </c>
    </row>
    <row r="6402" spans="1:5" x14ac:dyDescent="0.3">
      <c r="A6402" t="s">
        <v>16607</v>
      </c>
      <c r="B6402" t="s">
        <v>6</v>
      </c>
      <c r="C6402" t="s">
        <v>16608</v>
      </c>
      <c r="D6402" t="s">
        <v>6</v>
      </c>
      <c r="E6402" t="s">
        <v>6</v>
      </c>
    </row>
    <row r="6403" spans="1:5" x14ac:dyDescent="0.3">
      <c r="A6403" t="s">
        <v>16609</v>
      </c>
      <c r="B6403" t="s">
        <v>6</v>
      </c>
      <c r="C6403" t="s">
        <v>16610</v>
      </c>
      <c r="D6403" t="s">
        <v>6</v>
      </c>
      <c r="E6403" t="s">
        <v>6</v>
      </c>
    </row>
    <row r="6404" spans="1:5" x14ac:dyDescent="0.3">
      <c r="A6404" t="s">
        <v>16611</v>
      </c>
      <c r="B6404" t="s">
        <v>746</v>
      </c>
      <c r="C6404" t="s">
        <v>16612</v>
      </c>
      <c r="D6404" t="s">
        <v>113</v>
      </c>
      <c r="E6404" t="s">
        <v>2609</v>
      </c>
    </row>
    <row r="6405" spans="1:5" x14ac:dyDescent="0.3">
      <c r="A6405" t="s">
        <v>16613</v>
      </c>
      <c r="B6405" t="s">
        <v>6</v>
      </c>
      <c r="C6405" t="s">
        <v>16614</v>
      </c>
      <c r="D6405" t="s">
        <v>6</v>
      </c>
      <c r="E6405" t="s">
        <v>57</v>
      </c>
    </row>
    <row r="6406" spans="1:5" x14ac:dyDescent="0.3">
      <c r="A6406" t="s">
        <v>16615</v>
      </c>
      <c r="B6406" t="s">
        <v>6</v>
      </c>
      <c r="C6406" t="s">
        <v>16616</v>
      </c>
      <c r="D6406" t="s">
        <v>6</v>
      </c>
      <c r="E6406" t="s">
        <v>6</v>
      </c>
    </row>
    <row r="6407" spans="1:5" x14ac:dyDescent="0.3">
      <c r="A6407" t="s">
        <v>16617</v>
      </c>
      <c r="B6407" t="s">
        <v>3316</v>
      </c>
      <c r="C6407" t="s">
        <v>16618</v>
      </c>
      <c r="D6407" t="s">
        <v>3318</v>
      </c>
      <c r="E6407" t="s">
        <v>7015</v>
      </c>
    </row>
    <row r="6408" spans="1:5" x14ac:dyDescent="0.3">
      <c r="A6408" t="s">
        <v>16619</v>
      </c>
      <c r="B6408" t="s">
        <v>6</v>
      </c>
      <c r="C6408" t="s">
        <v>16620</v>
      </c>
      <c r="D6408" t="s">
        <v>6</v>
      </c>
      <c r="E6408" t="s">
        <v>6</v>
      </c>
    </row>
    <row r="6409" spans="1:5" x14ac:dyDescent="0.3">
      <c r="A6409" t="s">
        <v>16621</v>
      </c>
      <c r="B6409" t="s">
        <v>6</v>
      </c>
      <c r="C6409" t="s">
        <v>16622</v>
      </c>
      <c r="D6409" t="s">
        <v>1270</v>
      </c>
      <c r="E6409" t="s">
        <v>4370</v>
      </c>
    </row>
    <row r="6410" spans="1:5" x14ac:dyDescent="0.3">
      <c r="A6410" t="s">
        <v>16623</v>
      </c>
      <c r="B6410" t="s">
        <v>6</v>
      </c>
      <c r="C6410" t="s">
        <v>16624</v>
      </c>
      <c r="D6410" t="s">
        <v>16624</v>
      </c>
      <c r="E6410" t="s">
        <v>16625</v>
      </c>
    </row>
    <row r="6411" spans="1:5" x14ac:dyDescent="0.3">
      <c r="A6411" t="s">
        <v>16626</v>
      </c>
      <c r="B6411" t="s">
        <v>6</v>
      </c>
      <c r="C6411" t="s">
        <v>16627</v>
      </c>
      <c r="D6411" t="s">
        <v>6</v>
      </c>
      <c r="E6411" t="s">
        <v>6</v>
      </c>
    </row>
    <row r="6412" spans="1:5" x14ac:dyDescent="0.3">
      <c r="A6412" t="s">
        <v>16628</v>
      </c>
      <c r="B6412" t="s">
        <v>16629</v>
      </c>
      <c r="C6412" t="s">
        <v>16630</v>
      </c>
      <c r="D6412" t="s">
        <v>16631</v>
      </c>
      <c r="E6412" t="s">
        <v>16632</v>
      </c>
    </row>
    <row r="6413" spans="1:5" x14ac:dyDescent="0.3">
      <c r="A6413" t="s">
        <v>16633</v>
      </c>
      <c r="B6413" t="s">
        <v>16634</v>
      </c>
      <c r="C6413" t="s">
        <v>16635</v>
      </c>
      <c r="D6413" t="s">
        <v>838</v>
      </c>
      <c r="E6413" t="s">
        <v>16636</v>
      </c>
    </row>
    <row r="6414" spans="1:5" x14ac:dyDescent="0.3">
      <c r="A6414" t="s">
        <v>16637</v>
      </c>
      <c r="B6414" t="s">
        <v>382</v>
      </c>
      <c r="C6414" t="s">
        <v>16638</v>
      </c>
      <c r="D6414" t="s">
        <v>6</v>
      </c>
      <c r="E6414" t="s">
        <v>6</v>
      </c>
    </row>
    <row r="6415" spans="1:5" x14ac:dyDescent="0.3">
      <c r="A6415" t="s">
        <v>16639</v>
      </c>
      <c r="B6415" t="s">
        <v>6</v>
      </c>
      <c r="C6415" t="s">
        <v>16640</v>
      </c>
      <c r="D6415" t="s">
        <v>6</v>
      </c>
      <c r="E6415" t="s">
        <v>6</v>
      </c>
    </row>
    <row r="6416" spans="1:5" x14ac:dyDescent="0.3">
      <c r="A6416" t="s">
        <v>16641</v>
      </c>
      <c r="B6416" t="s">
        <v>6</v>
      </c>
      <c r="C6416" t="s">
        <v>16642</v>
      </c>
      <c r="D6416" t="s">
        <v>6</v>
      </c>
      <c r="E6416" t="s">
        <v>964</v>
      </c>
    </row>
    <row r="6417" spans="1:5" x14ac:dyDescent="0.3">
      <c r="A6417" t="s">
        <v>16643</v>
      </c>
      <c r="B6417" t="s">
        <v>6</v>
      </c>
      <c r="C6417" t="s">
        <v>16644</v>
      </c>
      <c r="D6417" t="s">
        <v>6</v>
      </c>
      <c r="E6417" t="s">
        <v>6</v>
      </c>
    </row>
    <row r="6418" spans="1:5" x14ac:dyDescent="0.3">
      <c r="A6418" t="s">
        <v>16645</v>
      </c>
      <c r="B6418" t="s">
        <v>6</v>
      </c>
      <c r="C6418" t="s">
        <v>16646</v>
      </c>
      <c r="D6418" t="s">
        <v>6</v>
      </c>
      <c r="E6418" t="s">
        <v>6</v>
      </c>
    </row>
    <row r="6419" spans="1:5" x14ac:dyDescent="0.3">
      <c r="A6419" t="s">
        <v>16647</v>
      </c>
      <c r="B6419" t="s">
        <v>6</v>
      </c>
      <c r="C6419" t="s">
        <v>16648</v>
      </c>
      <c r="D6419" t="s">
        <v>6</v>
      </c>
      <c r="E6419" t="s">
        <v>6</v>
      </c>
    </row>
    <row r="6420" spans="1:5" x14ac:dyDescent="0.3">
      <c r="A6420" t="s">
        <v>16649</v>
      </c>
      <c r="B6420" t="s">
        <v>11065</v>
      </c>
      <c r="C6420" t="s">
        <v>16650</v>
      </c>
      <c r="D6420" t="s">
        <v>11067</v>
      </c>
      <c r="E6420" t="s">
        <v>16651</v>
      </c>
    </row>
    <row r="6421" spans="1:5" x14ac:dyDescent="0.3">
      <c r="A6421" t="s">
        <v>16652</v>
      </c>
      <c r="B6421" t="s">
        <v>6</v>
      </c>
      <c r="C6421" t="s">
        <v>16653</v>
      </c>
      <c r="D6421" t="s">
        <v>6</v>
      </c>
      <c r="E6421" t="s">
        <v>6</v>
      </c>
    </row>
    <row r="6422" spans="1:5" x14ac:dyDescent="0.3">
      <c r="A6422" t="s">
        <v>16654</v>
      </c>
      <c r="B6422" t="s">
        <v>6</v>
      </c>
      <c r="C6422" t="s">
        <v>16655</v>
      </c>
      <c r="D6422" t="s">
        <v>6</v>
      </c>
      <c r="E6422" t="s">
        <v>6</v>
      </c>
    </row>
    <row r="6423" spans="1:5" x14ac:dyDescent="0.3">
      <c r="A6423" t="s">
        <v>16656</v>
      </c>
      <c r="B6423" t="s">
        <v>953</v>
      </c>
      <c r="C6423" t="s">
        <v>16657</v>
      </c>
      <c r="D6423" t="s">
        <v>955</v>
      </c>
      <c r="E6423" t="s">
        <v>956</v>
      </c>
    </row>
    <row r="6424" spans="1:5" x14ac:dyDescent="0.3">
      <c r="A6424" t="s">
        <v>16658</v>
      </c>
      <c r="B6424" t="s">
        <v>2672</v>
      </c>
      <c r="C6424" t="s">
        <v>16659</v>
      </c>
      <c r="D6424" t="s">
        <v>113</v>
      </c>
      <c r="E6424" t="s">
        <v>2674</v>
      </c>
    </row>
    <row r="6425" spans="1:5" x14ac:dyDescent="0.3">
      <c r="A6425" t="s">
        <v>16660</v>
      </c>
      <c r="B6425" t="s">
        <v>656</v>
      </c>
      <c r="C6425" t="s">
        <v>16661</v>
      </c>
      <c r="D6425" t="s">
        <v>16662</v>
      </c>
      <c r="E6425" t="s">
        <v>14539</v>
      </c>
    </row>
    <row r="6426" spans="1:5" x14ac:dyDescent="0.3">
      <c r="A6426" t="s">
        <v>16663</v>
      </c>
      <c r="B6426" t="s">
        <v>6</v>
      </c>
      <c r="C6426" t="s">
        <v>16664</v>
      </c>
      <c r="D6426" t="s">
        <v>6</v>
      </c>
      <c r="E6426" t="s">
        <v>6</v>
      </c>
    </row>
    <row r="6427" spans="1:5" x14ac:dyDescent="0.3">
      <c r="A6427" t="s">
        <v>16665</v>
      </c>
      <c r="B6427" t="s">
        <v>6</v>
      </c>
      <c r="C6427" t="s">
        <v>16666</v>
      </c>
      <c r="D6427" t="s">
        <v>6</v>
      </c>
      <c r="E6427" t="s">
        <v>6</v>
      </c>
    </row>
    <row r="6428" spans="1:5" x14ac:dyDescent="0.3">
      <c r="A6428" t="s">
        <v>16667</v>
      </c>
      <c r="B6428" t="s">
        <v>6</v>
      </c>
      <c r="C6428" t="s">
        <v>16668</v>
      </c>
      <c r="D6428" t="s">
        <v>6</v>
      </c>
      <c r="E6428" t="s">
        <v>6</v>
      </c>
    </row>
    <row r="6429" spans="1:5" x14ac:dyDescent="0.3">
      <c r="A6429" t="s">
        <v>16669</v>
      </c>
      <c r="B6429" t="s">
        <v>6</v>
      </c>
      <c r="C6429" t="s">
        <v>16670</v>
      </c>
      <c r="D6429" t="s">
        <v>6</v>
      </c>
      <c r="E6429" t="s">
        <v>6</v>
      </c>
    </row>
    <row r="6430" spans="1:5" x14ac:dyDescent="0.3">
      <c r="A6430" t="s">
        <v>16671</v>
      </c>
      <c r="B6430" t="s">
        <v>6</v>
      </c>
      <c r="C6430" t="s">
        <v>16672</v>
      </c>
      <c r="D6430" t="s">
        <v>16673</v>
      </c>
      <c r="E6430" t="s">
        <v>2582</v>
      </c>
    </row>
    <row r="6431" spans="1:5" x14ac:dyDescent="0.3">
      <c r="A6431" s="1" t="s">
        <v>16674</v>
      </c>
      <c r="B6431" t="s">
        <v>6</v>
      </c>
      <c r="C6431" t="s">
        <v>16675</v>
      </c>
      <c r="D6431" t="s">
        <v>6</v>
      </c>
      <c r="E6431" t="s">
        <v>6</v>
      </c>
    </row>
    <row r="6432" spans="1:5" x14ac:dyDescent="0.3">
      <c r="A6432" t="s">
        <v>16676</v>
      </c>
      <c r="B6432" t="s">
        <v>6</v>
      </c>
      <c r="C6432" t="s">
        <v>16677</v>
      </c>
      <c r="D6432" t="s">
        <v>6</v>
      </c>
      <c r="E6432" t="s">
        <v>16678</v>
      </c>
    </row>
    <row r="6433" spans="1:5" x14ac:dyDescent="0.3">
      <c r="A6433" t="s">
        <v>16679</v>
      </c>
      <c r="B6433" t="s">
        <v>6</v>
      </c>
      <c r="C6433" t="s">
        <v>16680</v>
      </c>
      <c r="D6433" t="s">
        <v>6</v>
      </c>
      <c r="E6433" t="s">
        <v>3858</v>
      </c>
    </row>
    <row r="6434" spans="1:5" x14ac:dyDescent="0.3">
      <c r="A6434" t="s">
        <v>16681</v>
      </c>
      <c r="B6434" t="s">
        <v>6</v>
      </c>
      <c r="C6434" t="s">
        <v>16682</v>
      </c>
      <c r="D6434" t="s">
        <v>6</v>
      </c>
      <c r="E6434" t="s">
        <v>6</v>
      </c>
    </row>
    <row r="6435" spans="1:5" x14ac:dyDescent="0.3">
      <c r="A6435" t="s">
        <v>16683</v>
      </c>
      <c r="B6435" t="s">
        <v>16684</v>
      </c>
      <c r="C6435" t="s">
        <v>16685</v>
      </c>
      <c r="D6435" t="s">
        <v>6</v>
      </c>
      <c r="E6435" t="s">
        <v>16686</v>
      </c>
    </row>
    <row r="6436" spans="1:5" x14ac:dyDescent="0.3">
      <c r="A6436" t="s">
        <v>16687</v>
      </c>
      <c r="B6436" t="s">
        <v>16688</v>
      </c>
      <c r="C6436" t="s">
        <v>16689</v>
      </c>
      <c r="D6436" t="s">
        <v>9827</v>
      </c>
      <c r="E6436" t="s">
        <v>2046</v>
      </c>
    </row>
    <row r="6437" spans="1:5" x14ac:dyDescent="0.3">
      <c r="A6437" t="s">
        <v>16690</v>
      </c>
      <c r="B6437" t="s">
        <v>6</v>
      </c>
      <c r="C6437" t="s">
        <v>16691</v>
      </c>
      <c r="D6437" t="s">
        <v>16692</v>
      </c>
      <c r="E6437" t="s">
        <v>16693</v>
      </c>
    </row>
    <row r="6438" spans="1:5" x14ac:dyDescent="0.3">
      <c r="A6438" t="s">
        <v>16694</v>
      </c>
      <c r="B6438" t="s">
        <v>592</v>
      </c>
      <c r="C6438" t="s">
        <v>16695</v>
      </c>
      <c r="D6438" t="s">
        <v>6</v>
      </c>
      <c r="E6438" t="s">
        <v>6</v>
      </c>
    </row>
    <row r="6439" spans="1:5" x14ac:dyDescent="0.3">
      <c r="A6439" t="s">
        <v>16696</v>
      </c>
      <c r="B6439" t="s">
        <v>6</v>
      </c>
      <c r="C6439" t="s">
        <v>16697</v>
      </c>
      <c r="D6439" t="s">
        <v>16698</v>
      </c>
      <c r="E6439" t="s">
        <v>16699</v>
      </c>
    </row>
    <row r="6440" spans="1:5" x14ac:dyDescent="0.3">
      <c r="A6440" t="s">
        <v>16700</v>
      </c>
      <c r="B6440" t="s">
        <v>6</v>
      </c>
      <c r="C6440" t="s">
        <v>16701</v>
      </c>
      <c r="D6440" t="s">
        <v>6</v>
      </c>
      <c r="E6440" t="s">
        <v>6</v>
      </c>
    </row>
    <row r="6441" spans="1:5" x14ac:dyDescent="0.3">
      <c r="A6441" t="s">
        <v>16702</v>
      </c>
      <c r="B6441" t="s">
        <v>6</v>
      </c>
      <c r="C6441" t="s">
        <v>16703</v>
      </c>
      <c r="D6441" t="s">
        <v>6</v>
      </c>
      <c r="E6441" t="s">
        <v>5281</v>
      </c>
    </row>
    <row r="6442" spans="1:5" x14ac:dyDescent="0.3">
      <c r="A6442" t="s">
        <v>16704</v>
      </c>
      <c r="B6442" t="s">
        <v>6</v>
      </c>
      <c r="C6442" t="s">
        <v>16705</v>
      </c>
      <c r="D6442" t="s">
        <v>6</v>
      </c>
      <c r="E6442" t="s">
        <v>6</v>
      </c>
    </row>
    <row r="6443" spans="1:5" x14ac:dyDescent="0.3">
      <c r="A6443" t="s">
        <v>16706</v>
      </c>
      <c r="B6443" t="s">
        <v>152</v>
      </c>
      <c r="C6443" t="s">
        <v>16707</v>
      </c>
      <c r="D6443" t="s">
        <v>6</v>
      </c>
      <c r="E6443" t="s">
        <v>6</v>
      </c>
    </row>
    <row r="6444" spans="1:5" x14ac:dyDescent="0.3">
      <c r="A6444" t="s">
        <v>16708</v>
      </c>
      <c r="B6444" t="s">
        <v>6</v>
      </c>
      <c r="C6444" t="s">
        <v>16709</v>
      </c>
      <c r="D6444" t="s">
        <v>6</v>
      </c>
      <c r="E6444" t="s">
        <v>6</v>
      </c>
    </row>
    <row r="6445" spans="1:5" x14ac:dyDescent="0.3">
      <c r="A6445" t="s">
        <v>16710</v>
      </c>
      <c r="B6445" t="s">
        <v>6</v>
      </c>
      <c r="C6445" t="s">
        <v>16711</v>
      </c>
      <c r="D6445" t="s">
        <v>6</v>
      </c>
      <c r="E6445" t="s">
        <v>6</v>
      </c>
    </row>
    <row r="6446" spans="1:5" x14ac:dyDescent="0.3">
      <c r="A6446" t="s">
        <v>16712</v>
      </c>
      <c r="B6446" t="s">
        <v>16713</v>
      </c>
      <c r="C6446" t="s">
        <v>16714</v>
      </c>
      <c r="D6446" t="s">
        <v>4025</v>
      </c>
      <c r="E6446" t="s">
        <v>16715</v>
      </c>
    </row>
    <row r="6447" spans="1:5" x14ac:dyDescent="0.3">
      <c r="A6447" t="s">
        <v>16716</v>
      </c>
      <c r="B6447" t="s">
        <v>876</v>
      </c>
      <c r="C6447" t="s">
        <v>16717</v>
      </c>
      <c r="D6447" t="s">
        <v>6</v>
      </c>
      <c r="E6447" t="s">
        <v>878</v>
      </c>
    </row>
    <row r="6448" spans="1:5" x14ac:dyDescent="0.3">
      <c r="A6448" t="s">
        <v>16718</v>
      </c>
      <c r="B6448" t="s">
        <v>6</v>
      </c>
      <c r="C6448" t="s">
        <v>16719</v>
      </c>
      <c r="D6448" t="s">
        <v>33</v>
      </c>
      <c r="E6448" t="s">
        <v>3936</v>
      </c>
    </row>
    <row r="6449" spans="1:5" x14ac:dyDescent="0.3">
      <c r="A6449" t="s">
        <v>16720</v>
      </c>
      <c r="B6449" t="s">
        <v>6</v>
      </c>
      <c r="C6449" t="s">
        <v>16721</v>
      </c>
      <c r="D6449" t="s">
        <v>6</v>
      </c>
      <c r="E6449" t="s">
        <v>6</v>
      </c>
    </row>
    <row r="6450" spans="1:5" x14ac:dyDescent="0.3">
      <c r="A6450" t="s">
        <v>16722</v>
      </c>
      <c r="B6450" t="s">
        <v>16723</v>
      </c>
      <c r="C6450" t="s">
        <v>16724</v>
      </c>
      <c r="D6450" t="s">
        <v>16725</v>
      </c>
      <c r="E6450" t="s">
        <v>14792</v>
      </c>
    </row>
    <row r="6451" spans="1:5" x14ac:dyDescent="0.3">
      <c r="A6451" t="s">
        <v>16726</v>
      </c>
      <c r="B6451" t="s">
        <v>2672</v>
      </c>
      <c r="C6451" t="s">
        <v>16727</v>
      </c>
      <c r="D6451" t="s">
        <v>113</v>
      </c>
      <c r="E6451" t="s">
        <v>2674</v>
      </c>
    </row>
    <row r="6452" spans="1:5" x14ac:dyDescent="0.3">
      <c r="A6452" t="s">
        <v>16728</v>
      </c>
      <c r="B6452" t="s">
        <v>6</v>
      </c>
      <c r="C6452" t="s">
        <v>16729</v>
      </c>
      <c r="D6452" t="s">
        <v>2402</v>
      </c>
      <c r="E6452" t="s">
        <v>16730</v>
      </c>
    </row>
    <row r="6453" spans="1:5" x14ac:dyDescent="0.3">
      <c r="A6453" t="s">
        <v>16731</v>
      </c>
      <c r="B6453" t="s">
        <v>6</v>
      </c>
      <c r="C6453" t="s">
        <v>16732</v>
      </c>
      <c r="D6453" t="s">
        <v>16733</v>
      </c>
      <c r="E6453" t="s">
        <v>16734</v>
      </c>
    </row>
    <row r="6454" spans="1:5" x14ac:dyDescent="0.3">
      <c r="A6454" t="s">
        <v>16735</v>
      </c>
      <c r="B6454" t="s">
        <v>16736</v>
      </c>
      <c r="C6454" t="s">
        <v>16737</v>
      </c>
      <c r="D6454" t="s">
        <v>16738</v>
      </c>
      <c r="E6454" t="s">
        <v>3961</v>
      </c>
    </row>
    <row r="6455" spans="1:5" x14ac:dyDescent="0.3">
      <c r="A6455" t="s">
        <v>16739</v>
      </c>
      <c r="B6455" t="s">
        <v>5002</v>
      </c>
      <c r="C6455" t="s">
        <v>16740</v>
      </c>
      <c r="D6455" t="s">
        <v>5004</v>
      </c>
      <c r="E6455" t="s">
        <v>4962</v>
      </c>
    </row>
    <row r="6456" spans="1:5" x14ac:dyDescent="0.3">
      <c r="A6456" t="s">
        <v>16741</v>
      </c>
      <c r="B6456" t="s">
        <v>6</v>
      </c>
      <c r="C6456" t="s">
        <v>16742</v>
      </c>
      <c r="D6456" t="s">
        <v>6</v>
      </c>
      <c r="E6456" t="s">
        <v>6</v>
      </c>
    </row>
    <row r="6457" spans="1:5" x14ac:dyDescent="0.3">
      <c r="A6457" t="s">
        <v>16743</v>
      </c>
      <c r="B6457" t="s">
        <v>6</v>
      </c>
      <c r="C6457" t="s">
        <v>16744</v>
      </c>
      <c r="D6457" t="s">
        <v>5626</v>
      </c>
      <c r="E6457" t="s">
        <v>5627</v>
      </c>
    </row>
    <row r="6458" spans="1:5" x14ac:dyDescent="0.3">
      <c r="A6458" t="s">
        <v>16745</v>
      </c>
      <c r="B6458" t="s">
        <v>16746</v>
      </c>
      <c r="C6458" t="s">
        <v>16747</v>
      </c>
      <c r="D6458" t="s">
        <v>1741</v>
      </c>
      <c r="E6458" t="s">
        <v>16748</v>
      </c>
    </row>
    <row r="6459" spans="1:5" x14ac:dyDescent="0.3">
      <c r="A6459" t="s">
        <v>16749</v>
      </c>
      <c r="B6459" t="s">
        <v>6</v>
      </c>
      <c r="C6459" t="s">
        <v>16750</v>
      </c>
      <c r="D6459" t="s">
        <v>6</v>
      </c>
      <c r="E6459" t="s">
        <v>6</v>
      </c>
    </row>
    <row r="6460" spans="1:5" x14ac:dyDescent="0.3">
      <c r="A6460" t="s">
        <v>16751</v>
      </c>
      <c r="B6460" t="s">
        <v>6</v>
      </c>
      <c r="C6460" t="s">
        <v>16752</v>
      </c>
      <c r="D6460" t="s">
        <v>3565</v>
      </c>
      <c r="E6460" t="s">
        <v>16753</v>
      </c>
    </row>
    <row r="6461" spans="1:5" x14ac:dyDescent="0.3">
      <c r="A6461" t="s">
        <v>16754</v>
      </c>
      <c r="B6461" t="s">
        <v>6</v>
      </c>
      <c r="C6461" t="s">
        <v>16755</v>
      </c>
      <c r="D6461" t="s">
        <v>6</v>
      </c>
      <c r="E6461" t="s">
        <v>6</v>
      </c>
    </row>
    <row r="6462" spans="1:5" x14ac:dyDescent="0.3">
      <c r="A6462" t="s">
        <v>16756</v>
      </c>
      <c r="B6462" t="s">
        <v>6</v>
      </c>
      <c r="C6462" t="s">
        <v>16757</v>
      </c>
      <c r="D6462" t="s">
        <v>668</v>
      </c>
      <c r="E6462" t="s">
        <v>16758</v>
      </c>
    </row>
    <row r="6463" spans="1:5" x14ac:dyDescent="0.3">
      <c r="A6463" t="s">
        <v>16759</v>
      </c>
      <c r="B6463" t="s">
        <v>6</v>
      </c>
      <c r="C6463" t="s">
        <v>16760</v>
      </c>
      <c r="D6463" t="s">
        <v>6</v>
      </c>
      <c r="E6463" t="s">
        <v>6</v>
      </c>
    </row>
    <row r="6464" spans="1:5" x14ac:dyDescent="0.3">
      <c r="A6464" t="s">
        <v>16761</v>
      </c>
      <c r="B6464" t="s">
        <v>6</v>
      </c>
      <c r="C6464" t="s">
        <v>16762</v>
      </c>
      <c r="D6464" t="s">
        <v>16763</v>
      </c>
      <c r="E6464" t="s">
        <v>136</v>
      </c>
    </row>
    <row r="6465" spans="1:5" x14ac:dyDescent="0.3">
      <c r="A6465" s="1" t="s">
        <v>16764</v>
      </c>
      <c r="B6465" t="s">
        <v>6</v>
      </c>
      <c r="C6465" t="s">
        <v>16765</v>
      </c>
      <c r="D6465" t="s">
        <v>16765</v>
      </c>
      <c r="E6465" t="s">
        <v>16766</v>
      </c>
    </row>
    <row r="6466" spans="1:5" x14ac:dyDescent="0.3">
      <c r="A6466" s="1" t="s">
        <v>16767</v>
      </c>
      <c r="B6466" t="s">
        <v>6</v>
      </c>
      <c r="C6466" t="s">
        <v>16768</v>
      </c>
      <c r="D6466" t="s">
        <v>6</v>
      </c>
      <c r="E6466" t="s">
        <v>6</v>
      </c>
    </row>
    <row r="6467" spans="1:5" x14ac:dyDescent="0.3">
      <c r="A6467" t="s">
        <v>16769</v>
      </c>
      <c r="B6467" t="s">
        <v>6</v>
      </c>
      <c r="C6467" t="s">
        <v>16770</v>
      </c>
      <c r="D6467" t="s">
        <v>6</v>
      </c>
      <c r="E6467" t="s">
        <v>6</v>
      </c>
    </row>
    <row r="6468" spans="1:5" x14ac:dyDescent="0.3">
      <c r="A6468" t="s">
        <v>16771</v>
      </c>
      <c r="B6468" t="s">
        <v>16772</v>
      </c>
      <c r="C6468" t="s">
        <v>16773</v>
      </c>
      <c r="D6468" t="s">
        <v>10201</v>
      </c>
      <c r="E6468" t="s">
        <v>16774</v>
      </c>
    </row>
    <row r="6469" spans="1:5" x14ac:dyDescent="0.3">
      <c r="A6469" t="s">
        <v>16775</v>
      </c>
      <c r="B6469" t="s">
        <v>16776</v>
      </c>
      <c r="C6469" t="s">
        <v>16777</v>
      </c>
      <c r="D6469" t="s">
        <v>7598</v>
      </c>
      <c r="E6469" t="s">
        <v>7271</v>
      </c>
    </row>
    <row r="6470" spans="1:5" x14ac:dyDescent="0.3">
      <c r="A6470" t="s">
        <v>16778</v>
      </c>
      <c r="B6470" t="s">
        <v>16779</v>
      </c>
      <c r="C6470" t="s">
        <v>16780</v>
      </c>
      <c r="D6470" t="s">
        <v>33</v>
      </c>
      <c r="E6470" t="s">
        <v>16781</v>
      </c>
    </row>
    <row r="6471" spans="1:5" x14ac:dyDescent="0.3">
      <c r="A6471" t="s">
        <v>16782</v>
      </c>
      <c r="B6471" t="s">
        <v>6</v>
      </c>
      <c r="C6471" t="s">
        <v>16783</v>
      </c>
      <c r="D6471" t="s">
        <v>6</v>
      </c>
      <c r="E6471" t="s">
        <v>6</v>
      </c>
    </row>
    <row r="6472" spans="1:5" x14ac:dyDescent="0.3">
      <c r="A6472" t="s">
        <v>16784</v>
      </c>
      <c r="B6472" t="s">
        <v>6</v>
      </c>
      <c r="C6472" t="s">
        <v>16785</v>
      </c>
      <c r="D6472" t="s">
        <v>6</v>
      </c>
      <c r="E6472" t="s">
        <v>6</v>
      </c>
    </row>
    <row r="6473" spans="1:5" x14ac:dyDescent="0.3">
      <c r="A6473" t="s">
        <v>16786</v>
      </c>
      <c r="B6473" t="s">
        <v>6</v>
      </c>
      <c r="C6473" t="s">
        <v>16787</v>
      </c>
      <c r="D6473" t="s">
        <v>6</v>
      </c>
      <c r="E6473" t="s">
        <v>2279</v>
      </c>
    </row>
    <row r="6474" spans="1:5" x14ac:dyDescent="0.3">
      <c r="A6474" t="s">
        <v>16788</v>
      </c>
      <c r="B6474" t="s">
        <v>876</v>
      </c>
      <c r="C6474" t="s">
        <v>16789</v>
      </c>
      <c r="D6474" t="s">
        <v>6</v>
      </c>
      <c r="E6474" t="s">
        <v>1267</v>
      </c>
    </row>
    <row r="6475" spans="1:5" x14ac:dyDescent="0.3">
      <c r="A6475" t="s">
        <v>16790</v>
      </c>
      <c r="B6475" t="s">
        <v>16791</v>
      </c>
      <c r="C6475" t="s">
        <v>16792</v>
      </c>
      <c r="D6475" t="s">
        <v>73</v>
      </c>
      <c r="E6475" t="s">
        <v>74</v>
      </c>
    </row>
    <row r="6476" spans="1:5" x14ac:dyDescent="0.3">
      <c r="A6476" t="s">
        <v>16793</v>
      </c>
      <c r="B6476" t="s">
        <v>6</v>
      </c>
      <c r="C6476" t="s">
        <v>16794</v>
      </c>
      <c r="D6476" t="s">
        <v>3103</v>
      </c>
      <c r="E6476" t="s">
        <v>16795</v>
      </c>
    </row>
    <row r="6477" spans="1:5" x14ac:dyDescent="0.3">
      <c r="A6477" t="s">
        <v>16796</v>
      </c>
      <c r="B6477" t="s">
        <v>6</v>
      </c>
      <c r="C6477" t="s">
        <v>16797</v>
      </c>
      <c r="D6477" t="s">
        <v>6</v>
      </c>
      <c r="E6477" t="s">
        <v>6</v>
      </c>
    </row>
    <row r="6478" spans="1:5" x14ac:dyDescent="0.3">
      <c r="A6478" t="s">
        <v>16798</v>
      </c>
      <c r="B6478" t="s">
        <v>6</v>
      </c>
      <c r="C6478" t="s">
        <v>16799</v>
      </c>
      <c r="D6478" t="s">
        <v>16800</v>
      </c>
      <c r="E6478" t="s">
        <v>136</v>
      </c>
    </row>
    <row r="6479" spans="1:5" x14ac:dyDescent="0.3">
      <c r="A6479" t="s">
        <v>16801</v>
      </c>
      <c r="B6479" t="s">
        <v>6</v>
      </c>
      <c r="C6479" t="s">
        <v>16802</v>
      </c>
      <c r="D6479" t="s">
        <v>6</v>
      </c>
      <c r="E6479" t="s">
        <v>6</v>
      </c>
    </row>
    <row r="6480" spans="1:5" x14ac:dyDescent="0.3">
      <c r="A6480" t="s">
        <v>16803</v>
      </c>
      <c r="B6480" t="s">
        <v>6</v>
      </c>
      <c r="C6480" t="s">
        <v>16804</v>
      </c>
      <c r="D6480" t="s">
        <v>6</v>
      </c>
      <c r="E6480" t="s">
        <v>6</v>
      </c>
    </row>
    <row r="6481" spans="1:5" x14ac:dyDescent="0.3">
      <c r="A6481" t="s">
        <v>16805</v>
      </c>
      <c r="B6481" t="s">
        <v>16806</v>
      </c>
      <c r="C6481" t="s">
        <v>16807</v>
      </c>
      <c r="D6481" t="s">
        <v>16808</v>
      </c>
      <c r="E6481" t="s">
        <v>1379</v>
      </c>
    </row>
    <row r="6482" spans="1:5" x14ac:dyDescent="0.3">
      <c r="A6482" s="1" t="s">
        <v>16809</v>
      </c>
      <c r="B6482" t="s">
        <v>6</v>
      </c>
      <c r="C6482" t="s">
        <v>16810</v>
      </c>
      <c r="D6482" t="s">
        <v>6</v>
      </c>
      <c r="E6482" t="s">
        <v>6</v>
      </c>
    </row>
    <row r="6483" spans="1:5" x14ac:dyDescent="0.3">
      <c r="A6483" t="s">
        <v>16811</v>
      </c>
      <c r="B6483" t="s">
        <v>16812</v>
      </c>
      <c r="C6483" t="s">
        <v>16813</v>
      </c>
      <c r="D6483" t="s">
        <v>16813</v>
      </c>
      <c r="E6483" t="s">
        <v>16814</v>
      </c>
    </row>
    <row r="6484" spans="1:5" x14ac:dyDescent="0.3">
      <c r="A6484" t="s">
        <v>16815</v>
      </c>
      <c r="B6484" t="s">
        <v>16816</v>
      </c>
      <c r="C6484" t="s">
        <v>16817</v>
      </c>
      <c r="D6484" t="s">
        <v>16817</v>
      </c>
      <c r="E6484" t="s">
        <v>16818</v>
      </c>
    </row>
    <row r="6485" spans="1:5" x14ac:dyDescent="0.3">
      <c r="A6485" t="s">
        <v>16819</v>
      </c>
      <c r="B6485" t="s">
        <v>6</v>
      </c>
      <c r="C6485" t="s">
        <v>16820</v>
      </c>
      <c r="D6485" t="s">
        <v>6</v>
      </c>
      <c r="E6485" t="s">
        <v>6</v>
      </c>
    </row>
    <row r="6486" spans="1:5" x14ac:dyDescent="0.3">
      <c r="A6486" t="s">
        <v>16821</v>
      </c>
      <c r="B6486" t="s">
        <v>6</v>
      </c>
      <c r="C6486" t="s">
        <v>16822</v>
      </c>
      <c r="D6486" t="s">
        <v>6</v>
      </c>
      <c r="E6486" t="s">
        <v>6</v>
      </c>
    </row>
    <row r="6487" spans="1:5" x14ac:dyDescent="0.3">
      <c r="A6487" t="s">
        <v>16823</v>
      </c>
      <c r="B6487" t="s">
        <v>6</v>
      </c>
      <c r="C6487" t="s">
        <v>16824</v>
      </c>
      <c r="D6487" t="s">
        <v>16824</v>
      </c>
      <c r="E6487" t="s">
        <v>16825</v>
      </c>
    </row>
    <row r="6488" spans="1:5" x14ac:dyDescent="0.3">
      <c r="A6488" t="s">
        <v>16826</v>
      </c>
      <c r="B6488" t="s">
        <v>6</v>
      </c>
      <c r="C6488" t="s">
        <v>16827</v>
      </c>
      <c r="D6488" t="s">
        <v>12828</v>
      </c>
      <c r="E6488" t="s">
        <v>16828</v>
      </c>
    </row>
    <row r="6489" spans="1:5" x14ac:dyDescent="0.3">
      <c r="A6489" t="s">
        <v>16829</v>
      </c>
      <c r="B6489" t="s">
        <v>6</v>
      </c>
      <c r="C6489" t="s">
        <v>16830</v>
      </c>
      <c r="D6489" t="s">
        <v>6</v>
      </c>
      <c r="E6489" t="s">
        <v>6</v>
      </c>
    </row>
    <row r="6490" spans="1:5" x14ac:dyDescent="0.3">
      <c r="A6490" t="s">
        <v>16831</v>
      </c>
      <c r="B6490" t="s">
        <v>6</v>
      </c>
      <c r="C6490" t="s">
        <v>16832</v>
      </c>
      <c r="D6490" t="s">
        <v>6</v>
      </c>
      <c r="E6490" t="s">
        <v>6</v>
      </c>
    </row>
    <row r="6491" spans="1:5" x14ac:dyDescent="0.3">
      <c r="A6491" t="s">
        <v>16833</v>
      </c>
      <c r="B6491" t="s">
        <v>6</v>
      </c>
      <c r="C6491" t="s">
        <v>16834</v>
      </c>
      <c r="D6491" t="s">
        <v>6</v>
      </c>
      <c r="E6491" t="s">
        <v>6</v>
      </c>
    </row>
    <row r="6492" spans="1:5" x14ac:dyDescent="0.3">
      <c r="A6492" s="1" t="s">
        <v>16835</v>
      </c>
      <c r="B6492" t="s">
        <v>3764</v>
      </c>
      <c r="C6492" t="s">
        <v>16836</v>
      </c>
      <c r="D6492" t="s">
        <v>118</v>
      </c>
      <c r="E6492" t="s">
        <v>287</v>
      </c>
    </row>
    <row r="6493" spans="1:5" x14ac:dyDescent="0.3">
      <c r="A6493" t="s">
        <v>16837</v>
      </c>
      <c r="B6493" t="s">
        <v>16838</v>
      </c>
      <c r="C6493" t="s">
        <v>16839</v>
      </c>
      <c r="D6493" t="s">
        <v>6</v>
      </c>
      <c r="E6493" t="s">
        <v>6</v>
      </c>
    </row>
    <row r="6494" spans="1:5" x14ac:dyDescent="0.3">
      <c r="A6494" t="s">
        <v>16840</v>
      </c>
      <c r="B6494" t="s">
        <v>6</v>
      </c>
      <c r="C6494" t="s">
        <v>16841</v>
      </c>
      <c r="D6494" t="s">
        <v>6</v>
      </c>
      <c r="E6494" t="s">
        <v>6</v>
      </c>
    </row>
    <row r="6495" spans="1:5" x14ac:dyDescent="0.3">
      <c r="A6495" t="s">
        <v>16842</v>
      </c>
      <c r="B6495" t="s">
        <v>6</v>
      </c>
      <c r="C6495" t="s">
        <v>16843</v>
      </c>
      <c r="D6495" t="s">
        <v>6</v>
      </c>
      <c r="E6495" t="s">
        <v>6</v>
      </c>
    </row>
    <row r="6496" spans="1:5" x14ac:dyDescent="0.3">
      <c r="A6496" t="s">
        <v>16844</v>
      </c>
      <c r="B6496" t="s">
        <v>16845</v>
      </c>
      <c r="C6496" t="s">
        <v>16846</v>
      </c>
      <c r="D6496" t="s">
        <v>16847</v>
      </c>
      <c r="E6496" t="s">
        <v>7235</v>
      </c>
    </row>
    <row r="6497" spans="1:5" x14ac:dyDescent="0.3">
      <c r="A6497" t="s">
        <v>16848</v>
      </c>
      <c r="B6497" t="s">
        <v>6</v>
      </c>
      <c r="C6497" t="s">
        <v>16849</v>
      </c>
      <c r="D6497" t="s">
        <v>6</v>
      </c>
      <c r="E6497" t="s">
        <v>6</v>
      </c>
    </row>
    <row r="6498" spans="1:5" x14ac:dyDescent="0.3">
      <c r="A6498" t="s">
        <v>16850</v>
      </c>
      <c r="B6498" t="s">
        <v>2628</v>
      </c>
      <c r="C6498" t="s">
        <v>16851</v>
      </c>
      <c r="D6498" t="s">
        <v>1765</v>
      </c>
      <c r="E6498" t="s">
        <v>4524</v>
      </c>
    </row>
    <row r="6499" spans="1:5" x14ac:dyDescent="0.3">
      <c r="A6499" t="s">
        <v>16852</v>
      </c>
      <c r="B6499" t="s">
        <v>6</v>
      </c>
      <c r="C6499" t="s">
        <v>14264</v>
      </c>
      <c r="D6499" t="s">
        <v>14264</v>
      </c>
      <c r="E6499" t="s">
        <v>14265</v>
      </c>
    </row>
    <row r="6500" spans="1:5" x14ac:dyDescent="0.3">
      <c r="A6500" t="s">
        <v>16853</v>
      </c>
      <c r="B6500" t="s">
        <v>152</v>
      </c>
      <c r="C6500" t="s">
        <v>16854</v>
      </c>
      <c r="D6500" t="s">
        <v>6</v>
      </c>
      <c r="E6500" t="s">
        <v>6</v>
      </c>
    </row>
    <row r="6501" spans="1:5" x14ac:dyDescent="0.3">
      <c r="A6501" t="s">
        <v>16855</v>
      </c>
      <c r="B6501" t="s">
        <v>6</v>
      </c>
      <c r="C6501" t="s">
        <v>16856</v>
      </c>
      <c r="D6501" t="s">
        <v>6</v>
      </c>
      <c r="E6501" t="s">
        <v>6</v>
      </c>
    </row>
    <row r="6502" spans="1:5" x14ac:dyDescent="0.3">
      <c r="A6502" t="s">
        <v>16857</v>
      </c>
      <c r="B6502" t="s">
        <v>338</v>
      </c>
      <c r="C6502" t="s">
        <v>16858</v>
      </c>
      <c r="D6502" t="s">
        <v>16859</v>
      </c>
      <c r="E6502" t="s">
        <v>341</v>
      </c>
    </row>
    <row r="6503" spans="1:5" x14ac:dyDescent="0.3">
      <c r="A6503" t="s">
        <v>16860</v>
      </c>
      <c r="B6503" t="s">
        <v>6</v>
      </c>
      <c r="C6503" t="s">
        <v>16861</v>
      </c>
      <c r="D6503" t="s">
        <v>6</v>
      </c>
      <c r="E6503" t="s">
        <v>6</v>
      </c>
    </row>
    <row r="6504" spans="1:5" x14ac:dyDescent="0.3">
      <c r="A6504" t="s">
        <v>16862</v>
      </c>
      <c r="B6504" t="s">
        <v>6</v>
      </c>
      <c r="C6504" t="s">
        <v>16863</v>
      </c>
      <c r="D6504" t="s">
        <v>6</v>
      </c>
      <c r="E6504" t="s">
        <v>6</v>
      </c>
    </row>
    <row r="6505" spans="1:5" x14ac:dyDescent="0.3">
      <c r="A6505" t="s">
        <v>16864</v>
      </c>
      <c r="B6505" t="s">
        <v>6</v>
      </c>
      <c r="C6505" t="s">
        <v>16865</v>
      </c>
      <c r="D6505" t="s">
        <v>6</v>
      </c>
      <c r="E6505" t="s">
        <v>6</v>
      </c>
    </row>
    <row r="6506" spans="1:5" x14ac:dyDescent="0.3">
      <c r="A6506" t="s">
        <v>16866</v>
      </c>
      <c r="B6506" t="s">
        <v>6</v>
      </c>
      <c r="C6506" t="s">
        <v>16867</v>
      </c>
      <c r="D6506" t="s">
        <v>6</v>
      </c>
      <c r="E6506" t="s">
        <v>6</v>
      </c>
    </row>
    <row r="6507" spans="1:5" x14ac:dyDescent="0.3">
      <c r="A6507" t="s">
        <v>16868</v>
      </c>
      <c r="B6507" t="s">
        <v>6</v>
      </c>
      <c r="C6507" t="s">
        <v>16869</v>
      </c>
      <c r="D6507" t="s">
        <v>6</v>
      </c>
      <c r="E6507" t="s">
        <v>6</v>
      </c>
    </row>
    <row r="6508" spans="1:5" x14ac:dyDescent="0.3">
      <c r="A6508" t="s">
        <v>16870</v>
      </c>
      <c r="B6508" t="s">
        <v>6</v>
      </c>
      <c r="C6508" t="s">
        <v>16871</v>
      </c>
      <c r="D6508" t="s">
        <v>6</v>
      </c>
      <c r="E6508" t="s">
        <v>6</v>
      </c>
    </row>
    <row r="6509" spans="1:5" x14ac:dyDescent="0.3">
      <c r="A6509" t="s">
        <v>16872</v>
      </c>
      <c r="B6509" t="s">
        <v>9672</v>
      </c>
      <c r="C6509" t="s">
        <v>16873</v>
      </c>
      <c r="D6509" t="s">
        <v>113</v>
      </c>
      <c r="E6509" t="s">
        <v>4134</v>
      </c>
    </row>
    <row r="6510" spans="1:5" x14ac:dyDescent="0.3">
      <c r="A6510" t="s">
        <v>16874</v>
      </c>
      <c r="B6510" t="s">
        <v>6</v>
      </c>
      <c r="C6510" t="s">
        <v>16875</v>
      </c>
      <c r="D6510" t="s">
        <v>16876</v>
      </c>
      <c r="E6510" t="s">
        <v>84</v>
      </c>
    </row>
    <row r="6511" spans="1:5" x14ac:dyDescent="0.3">
      <c r="A6511" t="s">
        <v>16877</v>
      </c>
      <c r="B6511" t="s">
        <v>6</v>
      </c>
      <c r="C6511" t="s">
        <v>16878</v>
      </c>
      <c r="D6511" t="s">
        <v>6</v>
      </c>
      <c r="E6511" t="s">
        <v>6</v>
      </c>
    </row>
    <row r="6512" spans="1:5" x14ac:dyDescent="0.3">
      <c r="A6512" t="s">
        <v>16879</v>
      </c>
      <c r="B6512" t="s">
        <v>6</v>
      </c>
      <c r="C6512" t="s">
        <v>16880</v>
      </c>
      <c r="D6512" t="s">
        <v>1378</v>
      </c>
      <c r="E6512" t="s">
        <v>16881</v>
      </c>
    </row>
    <row r="6513" spans="1:5" x14ac:dyDescent="0.3">
      <c r="A6513" t="s">
        <v>16882</v>
      </c>
      <c r="B6513" t="s">
        <v>6</v>
      </c>
      <c r="C6513" t="s">
        <v>16883</v>
      </c>
      <c r="D6513" t="s">
        <v>6</v>
      </c>
      <c r="E6513" t="s">
        <v>6452</v>
      </c>
    </row>
    <row r="6514" spans="1:5" x14ac:dyDescent="0.3">
      <c r="A6514" t="s">
        <v>16884</v>
      </c>
      <c r="B6514" t="s">
        <v>6</v>
      </c>
      <c r="C6514" t="s">
        <v>16885</v>
      </c>
      <c r="D6514" t="s">
        <v>6</v>
      </c>
      <c r="E6514" t="s">
        <v>6</v>
      </c>
    </row>
    <row r="6515" spans="1:5" x14ac:dyDescent="0.3">
      <c r="A6515" t="s">
        <v>16886</v>
      </c>
      <c r="B6515" t="s">
        <v>6</v>
      </c>
      <c r="C6515" t="s">
        <v>16887</v>
      </c>
      <c r="D6515" t="s">
        <v>6</v>
      </c>
      <c r="E6515" t="s">
        <v>6</v>
      </c>
    </row>
    <row r="6516" spans="1:5" x14ac:dyDescent="0.3">
      <c r="A6516" t="s">
        <v>16888</v>
      </c>
      <c r="B6516" t="s">
        <v>31</v>
      </c>
      <c r="C6516" t="s">
        <v>16889</v>
      </c>
      <c r="D6516" t="s">
        <v>33</v>
      </c>
      <c r="E6516" t="s">
        <v>34</v>
      </c>
    </row>
    <row r="6517" spans="1:5" x14ac:dyDescent="0.3">
      <c r="A6517" t="s">
        <v>16890</v>
      </c>
      <c r="B6517" t="s">
        <v>6</v>
      </c>
      <c r="C6517" t="s">
        <v>16891</v>
      </c>
      <c r="D6517" t="s">
        <v>6</v>
      </c>
      <c r="E6517" t="s">
        <v>6</v>
      </c>
    </row>
    <row r="6518" spans="1:5" x14ac:dyDescent="0.3">
      <c r="A6518" t="s">
        <v>16892</v>
      </c>
      <c r="B6518" t="s">
        <v>6</v>
      </c>
      <c r="C6518" t="s">
        <v>16893</v>
      </c>
      <c r="D6518" t="s">
        <v>6</v>
      </c>
      <c r="E6518" t="s">
        <v>6</v>
      </c>
    </row>
    <row r="6519" spans="1:5" x14ac:dyDescent="0.3">
      <c r="A6519" t="s">
        <v>16894</v>
      </c>
      <c r="B6519" t="s">
        <v>6</v>
      </c>
      <c r="C6519" t="s">
        <v>16895</v>
      </c>
      <c r="D6519" t="s">
        <v>6</v>
      </c>
      <c r="E6519" t="s">
        <v>6</v>
      </c>
    </row>
    <row r="6520" spans="1:5" x14ac:dyDescent="0.3">
      <c r="A6520" t="s">
        <v>16896</v>
      </c>
      <c r="B6520" t="s">
        <v>6</v>
      </c>
      <c r="C6520" t="s">
        <v>16897</v>
      </c>
      <c r="D6520" t="s">
        <v>6</v>
      </c>
      <c r="E6520" t="s">
        <v>6</v>
      </c>
    </row>
    <row r="6521" spans="1:5" x14ac:dyDescent="0.3">
      <c r="A6521" t="s">
        <v>16898</v>
      </c>
      <c r="B6521" t="s">
        <v>5934</v>
      </c>
      <c r="C6521" t="s">
        <v>16899</v>
      </c>
      <c r="D6521" t="s">
        <v>6</v>
      </c>
      <c r="E6521" t="s">
        <v>4162</v>
      </c>
    </row>
    <row r="6522" spans="1:5" x14ac:dyDescent="0.3">
      <c r="A6522" t="s">
        <v>16900</v>
      </c>
      <c r="B6522" t="s">
        <v>16901</v>
      </c>
      <c r="C6522" t="s">
        <v>16902</v>
      </c>
      <c r="D6522" t="s">
        <v>6</v>
      </c>
      <c r="E6522" t="s">
        <v>6</v>
      </c>
    </row>
    <row r="6523" spans="1:5" x14ac:dyDescent="0.3">
      <c r="A6523" t="s">
        <v>16903</v>
      </c>
      <c r="B6523" t="s">
        <v>6</v>
      </c>
      <c r="C6523" t="s">
        <v>16904</v>
      </c>
      <c r="D6523" t="s">
        <v>6</v>
      </c>
      <c r="E6523" t="s">
        <v>57</v>
      </c>
    </row>
    <row r="6524" spans="1:5" x14ac:dyDescent="0.3">
      <c r="A6524" t="s">
        <v>16905</v>
      </c>
      <c r="B6524" t="s">
        <v>16906</v>
      </c>
      <c r="C6524" t="s">
        <v>16907</v>
      </c>
      <c r="D6524" t="s">
        <v>16908</v>
      </c>
      <c r="E6524" t="s">
        <v>5101</v>
      </c>
    </row>
    <row r="6525" spans="1:5" x14ac:dyDescent="0.3">
      <c r="A6525" t="s">
        <v>16909</v>
      </c>
      <c r="B6525" t="s">
        <v>6</v>
      </c>
      <c r="C6525" t="s">
        <v>16910</v>
      </c>
      <c r="D6525" t="s">
        <v>6</v>
      </c>
      <c r="E6525" t="s">
        <v>964</v>
      </c>
    </row>
    <row r="6526" spans="1:5" x14ac:dyDescent="0.3">
      <c r="A6526" t="s">
        <v>16911</v>
      </c>
      <c r="B6526" t="s">
        <v>6</v>
      </c>
      <c r="C6526" t="s">
        <v>16912</v>
      </c>
      <c r="D6526" t="s">
        <v>16913</v>
      </c>
      <c r="E6526" t="s">
        <v>219</v>
      </c>
    </row>
    <row r="6527" spans="1:5" x14ac:dyDescent="0.3">
      <c r="A6527" t="s">
        <v>16914</v>
      </c>
      <c r="B6527" t="s">
        <v>6</v>
      </c>
      <c r="C6527" t="s">
        <v>16915</v>
      </c>
      <c r="D6527" t="s">
        <v>6</v>
      </c>
      <c r="E6527" t="s">
        <v>6</v>
      </c>
    </row>
    <row r="6528" spans="1:5" x14ac:dyDescent="0.3">
      <c r="A6528" t="s">
        <v>16916</v>
      </c>
      <c r="B6528" t="s">
        <v>6</v>
      </c>
      <c r="C6528" t="s">
        <v>16917</v>
      </c>
      <c r="D6528" t="s">
        <v>6</v>
      </c>
      <c r="E6528" t="s">
        <v>57</v>
      </c>
    </row>
    <row r="6529" spans="1:5" x14ac:dyDescent="0.3">
      <c r="A6529" t="s">
        <v>16918</v>
      </c>
      <c r="B6529" t="s">
        <v>6</v>
      </c>
      <c r="C6529" t="s">
        <v>16919</v>
      </c>
      <c r="D6529" t="s">
        <v>16920</v>
      </c>
      <c r="E6529" t="s">
        <v>16921</v>
      </c>
    </row>
    <row r="6530" spans="1:5" x14ac:dyDescent="0.3">
      <c r="A6530" t="s">
        <v>16922</v>
      </c>
      <c r="B6530" t="s">
        <v>6</v>
      </c>
      <c r="C6530" t="s">
        <v>16923</v>
      </c>
      <c r="D6530" t="s">
        <v>6</v>
      </c>
      <c r="E6530" t="s">
        <v>6</v>
      </c>
    </row>
    <row r="6531" spans="1:5" x14ac:dyDescent="0.3">
      <c r="A6531" t="s">
        <v>16924</v>
      </c>
      <c r="B6531" t="s">
        <v>6</v>
      </c>
      <c r="C6531" t="s">
        <v>16925</v>
      </c>
      <c r="D6531" t="s">
        <v>16925</v>
      </c>
      <c r="E6531" t="s">
        <v>16926</v>
      </c>
    </row>
    <row r="6532" spans="1:5" x14ac:dyDescent="0.3">
      <c r="A6532" t="s">
        <v>16927</v>
      </c>
      <c r="B6532" t="s">
        <v>6</v>
      </c>
      <c r="C6532" t="s">
        <v>16928</v>
      </c>
      <c r="D6532" t="s">
        <v>6</v>
      </c>
      <c r="E6532" t="s">
        <v>6</v>
      </c>
    </row>
    <row r="6533" spans="1:5" x14ac:dyDescent="0.3">
      <c r="A6533" t="s">
        <v>16929</v>
      </c>
      <c r="B6533" t="s">
        <v>6</v>
      </c>
      <c r="C6533" t="s">
        <v>16930</v>
      </c>
      <c r="D6533" t="s">
        <v>6</v>
      </c>
      <c r="E6533" t="s">
        <v>6</v>
      </c>
    </row>
    <row r="6534" spans="1:5" x14ac:dyDescent="0.3">
      <c r="A6534" t="s">
        <v>16931</v>
      </c>
      <c r="B6534" t="s">
        <v>6</v>
      </c>
      <c r="C6534" t="s">
        <v>16932</v>
      </c>
      <c r="D6534" t="s">
        <v>6</v>
      </c>
      <c r="E6534" t="s">
        <v>6</v>
      </c>
    </row>
    <row r="6535" spans="1:5" x14ac:dyDescent="0.3">
      <c r="A6535" t="s">
        <v>16933</v>
      </c>
      <c r="B6535" t="s">
        <v>6</v>
      </c>
      <c r="C6535" t="s">
        <v>16934</v>
      </c>
      <c r="D6535" t="s">
        <v>6</v>
      </c>
      <c r="E6535" t="s">
        <v>6</v>
      </c>
    </row>
    <row r="6536" spans="1:5" x14ac:dyDescent="0.3">
      <c r="A6536" t="s">
        <v>16935</v>
      </c>
      <c r="B6536" t="s">
        <v>111</v>
      </c>
      <c r="C6536" t="s">
        <v>16936</v>
      </c>
      <c r="D6536" t="s">
        <v>113</v>
      </c>
      <c r="E6536" t="s">
        <v>114</v>
      </c>
    </row>
    <row r="6537" spans="1:5" x14ac:dyDescent="0.3">
      <c r="A6537" t="s">
        <v>16937</v>
      </c>
      <c r="B6537" t="s">
        <v>16938</v>
      </c>
      <c r="C6537" t="s">
        <v>16939</v>
      </c>
      <c r="D6537" t="s">
        <v>73</v>
      </c>
      <c r="E6537" t="s">
        <v>74</v>
      </c>
    </row>
    <row r="6538" spans="1:5" x14ac:dyDescent="0.3">
      <c r="A6538" t="s">
        <v>16940</v>
      </c>
      <c r="B6538" t="s">
        <v>2672</v>
      </c>
      <c r="C6538" t="s">
        <v>16941</v>
      </c>
      <c r="D6538" t="s">
        <v>113</v>
      </c>
      <c r="E6538" t="s">
        <v>2674</v>
      </c>
    </row>
    <row r="6539" spans="1:5" x14ac:dyDescent="0.3">
      <c r="A6539" t="s">
        <v>16942</v>
      </c>
      <c r="B6539" t="s">
        <v>6</v>
      </c>
      <c r="C6539" t="s">
        <v>16943</v>
      </c>
      <c r="D6539" t="s">
        <v>6</v>
      </c>
      <c r="E6539" t="s">
        <v>6</v>
      </c>
    </row>
    <row r="6540" spans="1:5" x14ac:dyDescent="0.3">
      <c r="A6540" s="1" t="s">
        <v>16944</v>
      </c>
      <c r="B6540" t="s">
        <v>16945</v>
      </c>
      <c r="C6540" t="s">
        <v>16946</v>
      </c>
      <c r="D6540" t="s">
        <v>3565</v>
      </c>
      <c r="E6540" t="s">
        <v>3566</v>
      </c>
    </row>
    <row r="6541" spans="1:5" x14ac:dyDescent="0.3">
      <c r="A6541" t="s">
        <v>16947</v>
      </c>
      <c r="B6541" t="s">
        <v>16948</v>
      </c>
      <c r="C6541" t="s">
        <v>16949</v>
      </c>
      <c r="D6541" t="s">
        <v>1709</v>
      </c>
      <c r="E6541" t="s">
        <v>8022</v>
      </c>
    </row>
    <row r="6542" spans="1:5" x14ac:dyDescent="0.3">
      <c r="A6542" t="s">
        <v>16950</v>
      </c>
      <c r="B6542" t="s">
        <v>16951</v>
      </c>
      <c r="C6542" t="s">
        <v>16952</v>
      </c>
      <c r="D6542" t="s">
        <v>33</v>
      </c>
      <c r="E6542" t="s">
        <v>3678</v>
      </c>
    </row>
    <row r="6543" spans="1:5" x14ac:dyDescent="0.3">
      <c r="A6543" t="s">
        <v>16953</v>
      </c>
      <c r="B6543" t="s">
        <v>2158</v>
      </c>
      <c r="C6543" t="s">
        <v>16954</v>
      </c>
      <c r="D6543" t="s">
        <v>6</v>
      </c>
      <c r="E6543" t="s">
        <v>2160</v>
      </c>
    </row>
    <row r="6544" spans="1:5" x14ac:dyDescent="0.3">
      <c r="A6544" t="s">
        <v>16955</v>
      </c>
      <c r="B6544" t="s">
        <v>16956</v>
      </c>
      <c r="C6544" t="s">
        <v>16957</v>
      </c>
      <c r="D6544" t="s">
        <v>6</v>
      </c>
      <c r="E6544" t="s">
        <v>6</v>
      </c>
    </row>
    <row r="6545" spans="1:5" x14ac:dyDescent="0.3">
      <c r="A6545" t="s">
        <v>16958</v>
      </c>
      <c r="B6545" t="s">
        <v>6</v>
      </c>
      <c r="C6545" t="s">
        <v>16959</v>
      </c>
      <c r="D6545" t="s">
        <v>6</v>
      </c>
      <c r="E6545" t="s">
        <v>6</v>
      </c>
    </row>
    <row r="6546" spans="1:5" x14ac:dyDescent="0.3">
      <c r="A6546" t="s">
        <v>16960</v>
      </c>
      <c r="B6546" t="s">
        <v>1136</v>
      </c>
      <c r="C6546" t="s">
        <v>16961</v>
      </c>
      <c r="D6546" t="s">
        <v>6</v>
      </c>
      <c r="E6546" t="s">
        <v>698</v>
      </c>
    </row>
    <row r="6547" spans="1:5" x14ac:dyDescent="0.3">
      <c r="A6547" t="s">
        <v>16962</v>
      </c>
      <c r="B6547" t="s">
        <v>6</v>
      </c>
      <c r="C6547" t="s">
        <v>16963</v>
      </c>
      <c r="D6547" t="s">
        <v>6</v>
      </c>
      <c r="E6547" t="s">
        <v>6</v>
      </c>
    </row>
    <row r="6548" spans="1:5" x14ac:dyDescent="0.3">
      <c r="A6548" t="s">
        <v>16964</v>
      </c>
      <c r="B6548" t="s">
        <v>6</v>
      </c>
      <c r="C6548" t="s">
        <v>16965</v>
      </c>
      <c r="D6548" t="s">
        <v>6</v>
      </c>
      <c r="E6548" t="s">
        <v>57</v>
      </c>
    </row>
    <row r="6549" spans="1:5" x14ac:dyDescent="0.3">
      <c r="A6549" t="s">
        <v>16966</v>
      </c>
      <c r="B6549" t="s">
        <v>177</v>
      </c>
      <c r="C6549" t="s">
        <v>16967</v>
      </c>
      <c r="D6549" t="s">
        <v>179</v>
      </c>
      <c r="E6549" t="s">
        <v>180</v>
      </c>
    </row>
    <row r="6550" spans="1:5" x14ac:dyDescent="0.3">
      <c r="A6550" t="s">
        <v>16968</v>
      </c>
      <c r="B6550" t="s">
        <v>6</v>
      </c>
      <c r="C6550" t="s">
        <v>16969</v>
      </c>
      <c r="D6550" t="s">
        <v>16970</v>
      </c>
      <c r="E6550" t="s">
        <v>6753</v>
      </c>
    </row>
    <row r="6551" spans="1:5" x14ac:dyDescent="0.3">
      <c r="A6551" t="s">
        <v>16971</v>
      </c>
      <c r="B6551" t="s">
        <v>7877</v>
      </c>
      <c r="C6551" t="s">
        <v>16972</v>
      </c>
      <c r="D6551" t="s">
        <v>7879</v>
      </c>
      <c r="E6551" t="s">
        <v>7880</v>
      </c>
    </row>
    <row r="6552" spans="1:5" x14ac:dyDescent="0.3">
      <c r="A6552" t="s">
        <v>16973</v>
      </c>
      <c r="B6552" t="s">
        <v>6</v>
      </c>
      <c r="C6552" t="s">
        <v>16974</v>
      </c>
      <c r="D6552" t="s">
        <v>6</v>
      </c>
      <c r="E6552" t="s">
        <v>6</v>
      </c>
    </row>
    <row r="6553" spans="1:5" x14ac:dyDescent="0.3">
      <c r="A6553" t="s">
        <v>16975</v>
      </c>
      <c r="B6553" t="s">
        <v>1177</v>
      </c>
      <c r="C6553" t="s">
        <v>16976</v>
      </c>
      <c r="D6553" t="s">
        <v>16976</v>
      </c>
      <c r="E6553" t="s">
        <v>16977</v>
      </c>
    </row>
    <row r="6554" spans="1:5" x14ac:dyDescent="0.3">
      <c r="A6554" t="s">
        <v>16978</v>
      </c>
      <c r="B6554" t="s">
        <v>6</v>
      </c>
      <c r="C6554" t="s">
        <v>16979</v>
      </c>
      <c r="D6554" t="s">
        <v>6</v>
      </c>
      <c r="E6554" t="s">
        <v>6</v>
      </c>
    </row>
    <row r="6555" spans="1:5" x14ac:dyDescent="0.3">
      <c r="A6555" t="s">
        <v>16980</v>
      </c>
      <c r="B6555" t="s">
        <v>6</v>
      </c>
      <c r="C6555" t="s">
        <v>16981</v>
      </c>
      <c r="D6555" t="s">
        <v>6</v>
      </c>
      <c r="E6555" t="s">
        <v>6</v>
      </c>
    </row>
    <row r="6556" spans="1:5" x14ac:dyDescent="0.3">
      <c r="A6556" t="s">
        <v>16982</v>
      </c>
      <c r="B6556" t="s">
        <v>2895</v>
      </c>
      <c r="C6556" t="s">
        <v>16983</v>
      </c>
      <c r="D6556" t="s">
        <v>6</v>
      </c>
      <c r="E6556" t="s">
        <v>57</v>
      </c>
    </row>
    <row r="6557" spans="1:5" x14ac:dyDescent="0.3">
      <c r="A6557" t="s">
        <v>16984</v>
      </c>
      <c r="B6557" t="s">
        <v>6</v>
      </c>
      <c r="C6557" t="s">
        <v>16985</v>
      </c>
      <c r="D6557" t="s">
        <v>6</v>
      </c>
      <c r="E6557" t="s">
        <v>6</v>
      </c>
    </row>
    <row r="6558" spans="1:5" x14ac:dyDescent="0.3">
      <c r="A6558" t="s">
        <v>16986</v>
      </c>
      <c r="B6558" t="s">
        <v>16987</v>
      </c>
      <c r="C6558" t="s">
        <v>16988</v>
      </c>
      <c r="D6558" t="s">
        <v>104</v>
      </c>
      <c r="E6558" t="s">
        <v>105</v>
      </c>
    </row>
    <row r="6559" spans="1:5" x14ac:dyDescent="0.3">
      <c r="A6559" t="s">
        <v>16989</v>
      </c>
      <c r="B6559" t="s">
        <v>6</v>
      </c>
      <c r="C6559" t="s">
        <v>16990</v>
      </c>
      <c r="D6559" t="s">
        <v>16991</v>
      </c>
      <c r="E6559" t="s">
        <v>2005</v>
      </c>
    </row>
    <row r="6560" spans="1:5" x14ac:dyDescent="0.3">
      <c r="A6560" t="s">
        <v>16992</v>
      </c>
      <c r="B6560" t="s">
        <v>16993</v>
      </c>
      <c r="C6560" t="s">
        <v>16994</v>
      </c>
      <c r="D6560" t="s">
        <v>3326</v>
      </c>
      <c r="E6560" t="s">
        <v>7435</v>
      </c>
    </row>
    <row r="6561" spans="1:5" x14ac:dyDescent="0.3">
      <c r="A6561" t="s">
        <v>16995</v>
      </c>
      <c r="B6561" t="s">
        <v>6</v>
      </c>
      <c r="C6561" t="s">
        <v>16996</v>
      </c>
      <c r="D6561" t="s">
        <v>6</v>
      </c>
      <c r="E6561" t="s">
        <v>6</v>
      </c>
    </row>
    <row r="6562" spans="1:5" x14ac:dyDescent="0.3">
      <c r="A6562" t="s">
        <v>16997</v>
      </c>
      <c r="B6562" t="s">
        <v>6</v>
      </c>
      <c r="C6562" t="s">
        <v>16998</v>
      </c>
      <c r="D6562" t="s">
        <v>16999</v>
      </c>
      <c r="E6562" t="s">
        <v>136</v>
      </c>
    </row>
    <row r="6563" spans="1:5" x14ac:dyDescent="0.3">
      <c r="A6563" t="s">
        <v>17000</v>
      </c>
      <c r="B6563" t="s">
        <v>6</v>
      </c>
      <c r="C6563" t="s">
        <v>17001</v>
      </c>
      <c r="D6563" t="s">
        <v>6</v>
      </c>
      <c r="E6563" t="s">
        <v>6</v>
      </c>
    </row>
    <row r="6564" spans="1:5" x14ac:dyDescent="0.3">
      <c r="A6564" t="s">
        <v>17002</v>
      </c>
      <c r="B6564" t="s">
        <v>587</v>
      </c>
      <c r="C6564" t="s">
        <v>17003</v>
      </c>
      <c r="D6564" t="s">
        <v>396</v>
      </c>
      <c r="E6564" t="s">
        <v>17004</v>
      </c>
    </row>
    <row r="6565" spans="1:5" x14ac:dyDescent="0.3">
      <c r="A6565" s="1" t="s">
        <v>17005</v>
      </c>
      <c r="B6565" t="s">
        <v>6</v>
      </c>
      <c r="C6565" t="s">
        <v>17006</v>
      </c>
      <c r="D6565" t="s">
        <v>1270</v>
      </c>
      <c r="E6565" t="s">
        <v>17007</v>
      </c>
    </row>
    <row r="6566" spans="1:5" x14ac:dyDescent="0.3">
      <c r="A6566" t="s">
        <v>17008</v>
      </c>
      <c r="B6566" t="s">
        <v>1829</v>
      </c>
      <c r="C6566" t="s">
        <v>17009</v>
      </c>
      <c r="D6566" t="s">
        <v>6</v>
      </c>
      <c r="E6566" t="s">
        <v>3713</v>
      </c>
    </row>
    <row r="6567" spans="1:5" x14ac:dyDescent="0.3">
      <c r="A6567" t="s">
        <v>17010</v>
      </c>
      <c r="B6567" t="s">
        <v>17011</v>
      </c>
      <c r="C6567" t="s">
        <v>17012</v>
      </c>
      <c r="D6567" t="s">
        <v>486</v>
      </c>
      <c r="E6567" t="s">
        <v>17013</v>
      </c>
    </row>
    <row r="6568" spans="1:5" x14ac:dyDescent="0.3">
      <c r="A6568" t="s">
        <v>17014</v>
      </c>
      <c r="B6568" t="s">
        <v>6</v>
      </c>
      <c r="C6568" t="s">
        <v>17015</v>
      </c>
      <c r="D6568" t="s">
        <v>17016</v>
      </c>
      <c r="E6568" t="s">
        <v>12168</v>
      </c>
    </row>
    <row r="6569" spans="1:5" x14ac:dyDescent="0.3">
      <c r="A6569" t="s">
        <v>17017</v>
      </c>
      <c r="B6569" t="s">
        <v>5934</v>
      </c>
      <c r="C6569" t="s">
        <v>17018</v>
      </c>
      <c r="D6569" t="s">
        <v>6</v>
      </c>
      <c r="E6569" t="s">
        <v>4162</v>
      </c>
    </row>
    <row r="6570" spans="1:5" x14ac:dyDescent="0.3">
      <c r="A6570" t="s">
        <v>17019</v>
      </c>
      <c r="B6570" t="s">
        <v>6</v>
      </c>
      <c r="C6570" t="s">
        <v>17020</v>
      </c>
      <c r="D6570" t="s">
        <v>6</v>
      </c>
      <c r="E6570" t="s">
        <v>57</v>
      </c>
    </row>
    <row r="6571" spans="1:5" x14ac:dyDescent="0.3">
      <c r="A6571" t="s">
        <v>17021</v>
      </c>
      <c r="B6571" t="s">
        <v>55</v>
      </c>
      <c r="C6571" t="s">
        <v>17022</v>
      </c>
      <c r="D6571" t="s">
        <v>6</v>
      </c>
      <c r="E6571" t="s">
        <v>6</v>
      </c>
    </row>
    <row r="6572" spans="1:5" x14ac:dyDescent="0.3">
      <c r="A6572" t="s">
        <v>17023</v>
      </c>
      <c r="B6572" t="s">
        <v>1457</v>
      </c>
      <c r="C6572" t="s">
        <v>17024</v>
      </c>
      <c r="D6572" t="s">
        <v>6</v>
      </c>
      <c r="E6572" t="s">
        <v>6</v>
      </c>
    </row>
    <row r="6573" spans="1:5" x14ac:dyDescent="0.3">
      <c r="A6573" t="s">
        <v>17025</v>
      </c>
      <c r="B6573" t="s">
        <v>6</v>
      </c>
      <c r="C6573" t="s">
        <v>17026</v>
      </c>
      <c r="D6573" t="s">
        <v>818</v>
      </c>
      <c r="E6573" t="s">
        <v>17027</v>
      </c>
    </row>
    <row r="6574" spans="1:5" x14ac:dyDescent="0.3">
      <c r="A6574" t="s">
        <v>17028</v>
      </c>
      <c r="B6574" t="s">
        <v>587</v>
      </c>
      <c r="C6574" t="s">
        <v>17029</v>
      </c>
      <c r="D6574" t="s">
        <v>495</v>
      </c>
      <c r="E6574" t="s">
        <v>17030</v>
      </c>
    </row>
    <row r="6575" spans="1:5" x14ac:dyDescent="0.3">
      <c r="A6575" t="s">
        <v>17031</v>
      </c>
      <c r="B6575" t="s">
        <v>6</v>
      </c>
      <c r="C6575" t="s">
        <v>17032</v>
      </c>
      <c r="D6575" t="s">
        <v>6</v>
      </c>
      <c r="E6575" t="s">
        <v>6</v>
      </c>
    </row>
    <row r="6576" spans="1:5" x14ac:dyDescent="0.3">
      <c r="A6576" t="s">
        <v>17033</v>
      </c>
      <c r="B6576" t="s">
        <v>6</v>
      </c>
      <c r="C6576" t="s">
        <v>17034</v>
      </c>
      <c r="D6576" t="s">
        <v>6</v>
      </c>
      <c r="E6576" t="s">
        <v>6</v>
      </c>
    </row>
    <row r="6577" spans="1:5" x14ac:dyDescent="0.3">
      <c r="A6577" t="s">
        <v>17035</v>
      </c>
      <c r="B6577" t="s">
        <v>17036</v>
      </c>
      <c r="C6577" t="s">
        <v>17037</v>
      </c>
      <c r="D6577" t="s">
        <v>4437</v>
      </c>
      <c r="E6577" t="s">
        <v>17038</v>
      </c>
    </row>
    <row r="6578" spans="1:5" x14ac:dyDescent="0.3">
      <c r="A6578" t="s">
        <v>17039</v>
      </c>
      <c r="B6578" t="s">
        <v>6</v>
      </c>
      <c r="C6578" t="s">
        <v>17040</v>
      </c>
      <c r="D6578" t="s">
        <v>6</v>
      </c>
      <c r="E6578" t="s">
        <v>6</v>
      </c>
    </row>
    <row r="6579" spans="1:5" x14ac:dyDescent="0.3">
      <c r="A6579" t="s">
        <v>17041</v>
      </c>
      <c r="B6579" t="s">
        <v>6</v>
      </c>
      <c r="C6579" t="s">
        <v>17042</v>
      </c>
      <c r="D6579" t="s">
        <v>6</v>
      </c>
      <c r="E6579" t="s">
        <v>6</v>
      </c>
    </row>
    <row r="6580" spans="1:5" x14ac:dyDescent="0.3">
      <c r="A6580" t="s">
        <v>17043</v>
      </c>
      <c r="B6580" t="s">
        <v>741</v>
      </c>
      <c r="C6580" t="s">
        <v>17044</v>
      </c>
      <c r="D6580" t="s">
        <v>743</v>
      </c>
      <c r="E6580" t="s">
        <v>744</v>
      </c>
    </row>
    <row r="6581" spans="1:5" x14ac:dyDescent="0.3">
      <c r="A6581" t="s">
        <v>17045</v>
      </c>
      <c r="B6581" t="s">
        <v>17046</v>
      </c>
      <c r="C6581" t="s">
        <v>17047</v>
      </c>
      <c r="D6581" t="s">
        <v>4854</v>
      </c>
      <c r="E6581" t="s">
        <v>34</v>
      </c>
    </row>
    <row r="6582" spans="1:5" x14ac:dyDescent="0.3">
      <c r="A6582" t="s">
        <v>17048</v>
      </c>
      <c r="B6582" t="s">
        <v>2819</v>
      </c>
      <c r="C6582" t="s">
        <v>17049</v>
      </c>
      <c r="D6582" t="s">
        <v>17050</v>
      </c>
      <c r="E6582" t="s">
        <v>17051</v>
      </c>
    </row>
    <row r="6583" spans="1:5" x14ac:dyDescent="0.3">
      <c r="A6583" t="s">
        <v>17052</v>
      </c>
      <c r="B6583" t="s">
        <v>880</v>
      </c>
      <c r="C6583" t="s">
        <v>17053</v>
      </c>
      <c r="D6583" t="s">
        <v>882</v>
      </c>
      <c r="E6583" t="s">
        <v>17054</v>
      </c>
    </row>
    <row r="6584" spans="1:5" x14ac:dyDescent="0.3">
      <c r="A6584" t="s">
        <v>17055</v>
      </c>
      <c r="B6584" t="s">
        <v>6</v>
      </c>
      <c r="C6584" t="s">
        <v>17056</v>
      </c>
      <c r="D6584" t="s">
        <v>6</v>
      </c>
      <c r="E6584" t="s">
        <v>6</v>
      </c>
    </row>
    <row r="6585" spans="1:5" x14ac:dyDescent="0.3">
      <c r="A6585" t="s">
        <v>17057</v>
      </c>
      <c r="B6585" t="s">
        <v>6</v>
      </c>
      <c r="C6585" t="s">
        <v>17058</v>
      </c>
      <c r="D6585" t="s">
        <v>6</v>
      </c>
      <c r="E6585" t="s">
        <v>964</v>
      </c>
    </row>
    <row r="6586" spans="1:5" x14ac:dyDescent="0.3">
      <c r="A6586" t="s">
        <v>17059</v>
      </c>
      <c r="B6586" t="s">
        <v>6</v>
      </c>
      <c r="C6586" t="s">
        <v>17060</v>
      </c>
      <c r="D6586" t="s">
        <v>6</v>
      </c>
      <c r="E6586" t="s">
        <v>6</v>
      </c>
    </row>
    <row r="6587" spans="1:5" x14ac:dyDescent="0.3">
      <c r="A6587" t="s">
        <v>17061</v>
      </c>
      <c r="B6587" t="s">
        <v>111</v>
      </c>
      <c r="C6587" t="s">
        <v>17062</v>
      </c>
      <c r="D6587" t="s">
        <v>113</v>
      </c>
      <c r="E6587" t="s">
        <v>114</v>
      </c>
    </row>
    <row r="6588" spans="1:5" x14ac:dyDescent="0.3">
      <c r="A6588" t="s">
        <v>17063</v>
      </c>
      <c r="B6588" t="s">
        <v>1750</v>
      </c>
      <c r="C6588" t="s">
        <v>17064</v>
      </c>
      <c r="D6588" t="s">
        <v>1752</v>
      </c>
      <c r="E6588" t="s">
        <v>8244</v>
      </c>
    </row>
    <row r="6589" spans="1:5" x14ac:dyDescent="0.3">
      <c r="A6589" t="s">
        <v>17065</v>
      </c>
      <c r="B6589" t="s">
        <v>6</v>
      </c>
      <c r="C6589" t="s">
        <v>17066</v>
      </c>
      <c r="D6589" t="s">
        <v>17066</v>
      </c>
      <c r="E6589" t="s">
        <v>17067</v>
      </c>
    </row>
    <row r="6590" spans="1:5" x14ac:dyDescent="0.3">
      <c r="A6590" t="s">
        <v>17068</v>
      </c>
      <c r="B6590" t="s">
        <v>6</v>
      </c>
      <c r="C6590" t="s">
        <v>17069</v>
      </c>
      <c r="D6590" t="s">
        <v>6</v>
      </c>
      <c r="E6590" t="s">
        <v>6</v>
      </c>
    </row>
    <row r="6591" spans="1:5" x14ac:dyDescent="0.3">
      <c r="A6591" t="s">
        <v>17070</v>
      </c>
      <c r="B6591" t="s">
        <v>6</v>
      </c>
      <c r="C6591" t="s">
        <v>17071</v>
      </c>
      <c r="D6591" t="s">
        <v>6</v>
      </c>
      <c r="E6591" t="s">
        <v>964</v>
      </c>
    </row>
    <row r="6592" spans="1:5" x14ac:dyDescent="0.3">
      <c r="A6592" t="s">
        <v>17072</v>
      </c>
      <c r="B6592" t="s">
        <v>17073</v>
      </c>
      <c r="C6592" t="s">
        <v>17074</v>
      </c>
      <c r="D6592" t="s">
        <v>17074</v>
      </c>
      <c r="E6592" t="s">
        <v>17075</v>
      </c>
    </row>
    <row r="6593" spans="1:5" x14ac:dyDescent="0.3">
      <c r="A6593" t="s">
        <v>17076</v>
      </c>
      <c r="B6593" t="s">
        <v>8712</v>
      </c>
      <c r="C6593" t="s">
        <v>17077</v>
      </c>
      <c r="D6593" t="s">
        <v>17078</v>
      </c>
      <c r="E6593" t="s">
        <v>17079</v>
      </c>
    </row>
    <row r="6594" spans="1:5" x14ac:dyDescent="0.3">
      <c r="A6594" t="s">
        <v>17080</v>
      </c>
      <c r="B6594" t="s">
        <v>6</v>
      </c>
      <c r="C6594" t="s">
        <v>17081</v>
      </c>
      <c r="D6594" t="s">
        <v>6</v>
      </c>
      <c r="E6594" t="s">
        <v>6</v>
      </c>
    </row>
    <row r="6595" spans="1:5" x14ac:dyDescent="0.3">
      <c r="A6595" t="s">
        <v>17082</v>
      </c>
      <c r="B6595" t="s">
        <v>6</v>
      </c>
      <c r="C6595" t="s">
        <v>17083</v>
      </c>
      <c r="D6595" t="s">
        <v>6</v>
      </c>
      <c r="E6595" t="s">
        <v>6</v>
      </c>
    </row>
    <row r="6596" spans="1:5" x14ac:dyDescent="0.3">
      <c r="A6596" t="s">
        <v>17084</v>
      </c>
      <c r="B6596" t="s">
        <v>6</v>
      </c>
      <c r="C6596" t="s">
        <v>17085</v>
      </c>
      <c r="D6596" t="s">
        <v>97</v>
      </c>
      <c r="E6596" t="s">
        <v>1676</v>
      </c>
    </row>
    <row r="6597" spans="1:5" x14ac:dyDescent="0.3">
      <c r="A6597" t="s">
        <v>17086</v>
      </c>
      <c r="B6597" t="s">
        <v>6</v>
      </c>
      <c r="C6597" t="s">
        <v>17087</v>
      </c>
      <c r="D6597" t="s">
        <v>8577</v>
      </c>
      <c r="E6597" t="s">
        <v>8578</v>
      </c>
    </row>
    <row r="6598" spans="1:5" x14ac:dyDescent="0.3">
      <c r="A6598" t="s">
        <v>17088</v>
      </c>
      <c r="B6598" t="s">
        <v>9855</v>
      </c>
      <c r="C6598" t="s">
        <v>17089</v>
      </c>
      <c r="D6598" t="s">
        <v>9857</v>
      </c>
      <c r="E6598" t="s">
        <v>9858</v>
      </c>
    </row>
    <row r="6599" spans="1:5" x14ac:dyDescent="0.3">
      <c r="A6599" t="s">
        <v>17090</v>
      </c>
      <c r="B6599" t="s">
        <v>6</v>
      </c>
      <c r="C6599" t="s">
        <v>17091</v>
      </c>
      <c r="D6599" t="s">
        <v>17091</v>
      </c>
      <c r="E6599" t="s">
        <v>17092</v>
      </c>
    </row>
    <row r="6600" spans="1:5" x14ac:dyDescent="0.3">
      <c r="A6600" t="s">
        <v>17093</v>
      </c>
      <c r="B6600" t="s">
        <v>6</v>
      </c>
      <c r="C6600" t="s">
        <v>17094</v>
      </c>
      <c r="D6600" t="s">
        <v>6</v>
      </c>
      <c r="E6600" t="s">
        <v>6</v>
      </c>
    </row>
    <row r="6601" spans="1:5" x14ac:dyDescent="0.3">
      <c r="A6601" t="s">
        <v>17095</v>
      </c>
      <c r="B6601" t="s">
        <v>6</v>
      </c>
      <c r="C6601" t="s">
        <v>17096</v>
      </c>
      <c r="D6601" t="s">
        <v>6</v>
      </c>
      <c r="E6601" t="s">
        <v>6</v>
      </c>
    </row>
    <row r="6602" spans="1:5" x14ac:dyDescent="0.3">
      <c r="A6602" t="s">
        <v>17097</v>
      </c>
      <c r="B6602" t="s">
        <v>6</v>
      </c>
      <c r="C6602" t="s">
        <v>17098</v>
      </c>
      <c r="D6602" t="s">
        <v>6</v>
      </c>
      <c r="E6602" t="s">
        <v>6</v>
      </c>
    </row>
    <row r="6603" spans="1:5" x14ac:dyDescent="0.3">
      <c r="A6603" t="s">
        <v>17099</v>
      </c>
      <c r="B6603" t="s">
        <v>6</v>
      </c>
      <c r="C6603" t="s">
        <v>17100</v>
      </c>
      <c r="D6603" t="s">
        <v>6</v>
      </c>
      <c r="E6603" t="s">
        <v>6</v>
      </c>
    </row>
    <row r="6604" spans="1:5" x14ac:dyDescent="0.3">
      <c r="A6604" t="s">
        <v>17101</v>
      </c>
      <c r="B6604" t="s">
        <v>6</v>
      </c>
      <c r="C6604" t="s">
        <v>17102</v>
      </c>
      <c r="D6604" t="s">
        <v>17103</v>
      </c>
      <c r="E6604" t="s">
        <v>17104</v>
      </c>
    </row>
    <row r="6605" spans="1:5" x14ac:dyDescent="0.3">
      <c r="A6605" t="s">
        <v>17105</v>
      </c>
      <c r="B6605" t="s">
        <v>6</v>
      </c>
      <c r="C6605" t="s">
        <v>17106</v>
      </c>
      <c r="D6605" t="s">
        <v>6</v>
      </c>
      <c r="E6605" t="s">
        <v>6</v>
      </c>
    </row>
    <row r="6606" spans="1:5" x14ac:dyDescent="0.3">
      <c r="A6606" t="s">
        <v>17107</v>
      </c>
      <c r="B6606" t="s">
        <v>592</v>
      </c>
      <c r="C6606" t="s">
        <v>17108</v>
      </c>
      <c r="D6606" t="s">
        <v>6</v>
      </c>
      <c r="E6606" t="s">
        <v>6</v>
      </c>
    </row>
    <row r="6607" spans="1:5" x14ac:dyDescent="0.3">
      <c r="A6607" t="s">
        <v>17109</v>
      </c>
      <c r="B6607" t="s">
        <v>17110</v>
      </c>
      <c r="C6607" t="s">
        <v>17111</v>
      </c>
      <c r="D6607" t="s">
        <v>645</v>
      </c>
      <c r="E6607" t="s">
        <v>17112</v>
      </c>
    </row>
    <row r="6608" spans="1:5" x14ac:dyDescent="0.3">
      <c r="A6608" t="s">
        <v>17113</v>
      </c>
      <c r="B6608" t="s">
        <v>17114</v>
      </c>
      <c r="C6608" t="s">
        <v>17115</v>
      </c>
      <c r="D6608" t="s">
        <v>834</v>
      </c>
      <c r="E6608" t="s">
        <v>1523</v>
      </c>
    </row>
    <row r="6609" spans="1:5" x14ac:dyDescent="0.3">
      <c r="A6609" t="s">
        <v>17116</v>
      </c>
      <c r="B6609" t="s">
        <v>6</v>
      </c>
      <c r="C6609" t="s">
        <v>17117</v>
      </c>
      <c r="D6609" t="s">
        <v>944</v>
      </c>
      <c r="E6609" t="s">
        <v>17118</v>
      </c>
    </row>
    <row r="6610" spans="1:5" x14ac:dyDescent="0.3">
      <c r="A6610" t="s">
        <v>17119</v>
      </c>
      <c r="B6610" t="s">
        <v>6</v>
      </c>
      <c r="C6610" t="s">
        <v>17120</v>
      </c>
      <c r="D6610" t="s">
        <v>17121</v>
      </c>
      <c r="E6610" t="s">
        <v>7932</v>
      </c>
    </row>
    <row r="6611" spans="1:5" x14ac:dyDescent="0.3">
      <c r="A6611" t="s">
        <v>17122</v>
      </c>
      <c r="B6611" t="s">
        <v>6</v>
      </c>
      <c r="C6611" t="s">
        <v>17123</v>
      </c>
      <c r="D6611" t="s">
        <v>6</v>
      </c>
      <c r="E6611" t="s">
        <v>6</v>
      </c>
    </row>
    <row r="6612" spans="1:5" x14ac:dyDescent="0.3">
      <c r="A6612" t="s">
        <v>17124</v>
      </c>
      <c r="B6612" t="s">
        <v>17125</v>
      </c>
      <c r="C6612" t="s">
        <v>17126</v>
      </c>
      <c r="D6612" t="s">
        <v>13978</v>
      </c>
      <c r="E6612" t="s">
        <v>13979</v>
      </c>
    </row>
    <row r="6613" spans="1:5" x14ac:dyDescent="0.3">
      <c r="A6613" t="s">
        <v>17127</v>
      </c>
      <c r="B6613" t="s">
        <v>6</v>
      </c>
      <c r="C6613" t="s">
        <v>17128</v>
      </c>
      <c r="D6613" t="s">
        <v>6</v>
      </c>
      <c r="E6613" t="s">
        <v>6</v>
      </c>
    </row>
    <row r="6614" spans="1:5" x14ac:dyDescent="0.3">
      <c r="A6614" t="s">
        <v>17129</v>
      </c>
      <c r="B6614" t="s">
        <v>6</v>
      </c>
      <c r="C6614" t="s">
        <v>17130</v>
      </c>
      <c r="D6614" t="s">
        <v>6</v>
      </c>
      <c r="E6614" t="s">
        <v>6</v>
      </c>
    </row>
    <row r="6615" spans="1:5" x14ac:dyDescent="0.3">
      <c r="A6615" t="s">
        <v>17131</v>
      </c>
      <c r="B6615" t="s">
        <v>6</v>
      </c>
      <c r="C6615" t="s">
        <v>17132</v>
      </c>
      <c r="D6615" t="s">
        <v>6</v>
      </c>
      <c r="E6615" t="s">
        <v>6</v>
      </c>
    </row>
    <row r="6616" spans="1:5" x14ac:dyDescent="0.3">
      <c r="A6616" t="s">
        <v>17133</v>
      </c>
      <c r="B6616" t="s">
        <v>6</v>
      </c>
      <c r="C6616" t="s">
        <v>17134</v>
      </c>
      <c r="D6616" t="s">
        <v>6</v>
      </c>
      <c r="E6616" t="s">
        <v>6</v>
      </c>
    </row>
    <row r="6617" spans="1:5" x14ac:dyDescent="0.3">
      <c r="A6617" t="s">
        <v>17135</v>
      </c>
      <c r="B6617" t="s">
        <v>6</v>
      </c>
      <c r="C6617" t="s">
        <v>17136</v>
      </c>
      <c r="D6617" t="s">
        <v>6</v>
      </c>
      <c r="E6617" t="s">
        <v>6</v>
      </c>
    </row>
    <row r="6618" spans="1:5" x14ac:dyDescent="0.3">
      <c r="A6618" t="s">
        <v>17137</v>
      </c>
      <c r="B6618" t="s">
        <v>6</v>
      </c>
      <c r="C6618" t="s">
        <v>17138</v>
      </c>
      <c r="D6618" t="s">
        <v>6</v>
      </c>
      <c r="E6618" t="s">
        <v>6</v>
      </c>
    </row>
    <row r="6619" spans="1:5" x14ac:dyDescent="0.3">
      <c r="A6619" t="s">
        <v>17139</v>
      </c>
      <c r="B6619" t="s">
        <v>17140</v>
      </c>
      <c r="C6619" t="s">
        <v>5495</v>
      </c>
      <c r="D6619" t="s">
        <v>5495</v>
      </c>
      <c r="E6619" t="s">
        <v>17141</v>
      </c>
    </row>
    <row r="6620" spans="1:5" x14ac:dyDescent="0.3">
      <c r="A6620" t="s">
        <v>17142</v>
      </c>
      <c r="B6620" t="s">
        <v>1372</v>
      </c>
      <c r="C6620" t="s">
        <v>17143</v>
      </c>
      <c r="D6620" t="s">
        <v>6</v>
      </c>
      <c r="E6620" t="s">
        <v>57</v>
      </c>
    </row>
    <row r="6621" spans="1:5" x14ac:dyDescent="0.3">
      <c r="A6621" t="s">
        <v>17144</v>
      </c>
      <c r="B6621" t="s">
        <v>6</v>
      </c>
      <c r="C6621" t="s">
        <v>17145</v>
      </c>
      <c r="D6621" t="s">
        <v>6</v>
      </c>
      <c r="E6621" t="s">
        <v>6</v>
      </c>
    </row>
    <row r="6622" spans="1:5" x14ac:dyDescent="0.3">
      <c r="A6622" t="s">
        <v>17146</v>
      </c>
      <c r="B6622" t="s">
        <v>6</v>
      </c>
      <c r="C6622" t="s">
        <v>17147</v>
      </c>
      <c r="D6622" t="s">
        <v>6</v>
      </c>
      <c r="E6622" t="s">
        <v>6</v>
      </c>
    </row>
    <row r="6623" spans="1:5" x14ac:dyDescent="0.3">
      <c r="A6623" t="s">
        <v>17148</v>
      </c>
      <c r="B6623" t="s">
        <v>6</v>
      </c>
      <c r="C6623" t="s">
        <v>17149</v>
      </c>
      <c r="D6623" t="s">
        <v>6</v>
      </c>
      <c r="E6623" t="s">
        <v>6</v>
      </c>
    </row>
    <row r="6624" spans="1:5" x14ac:dyDescent="0.3">
      <c r="A6624" t="s">
        <v>17150</v>
      </c>
      <c r="B6624" t="s">
        <v>6</v>
      </c>
      <c r="C6624" t="s">
        <v>17151</v>
      </c>
      <c r="D6624" t="s">
        <v>6</v>
      </c>
      <c r="E6624" t="s">
        <v>6</v>
      </c>
    </row>
    <row r="6625" spans="1:5" x14ac:dyDescent="0.3">
      <c r="A6625" t="s">
        <v>17152</v>
      </c>
      <c r="B6625" t="s">
        <v>6</v>
      </c>
      <c r="C6625" t="s">
        <v>17153</v>
      </c>
      <c r="D6625" t="s">
        <v>17153</v>
      </c>
      <c r="E6625" t="s">
        <v>17154</v>
      </c>
    </row>
    <row r="6626" spans="1:5" x14ac:dyDescent="0.3">
      <c r="A6626" t="s">
        <v>17155</v>
      </c>
      <c r="B6626" t="s">
        <v>6</v>
      </c>
      <c r="C6626" t="s">
        <v>17156</v>
      </c>
      <c r="D6626" t="s">
        <v>17156</v>
      </c>
      <c r="E6626" t="s">
        <v>17157</v>
      </c>
    </row>
    <row r="6627" spans="1:5" x14ac:dyDescent="0.3">
      <c r="A6627" t="s">
        <v>17158</v>
      </c>
      <c r="B6627" t="s">
        <v>6</v>
      </c>
      <c r="C6627" t="s">
        <v>17159</v>
      </c>
      <c r="D6627" t="s">
        <v>9937</v>
      </c>
      <c r="E6627" t="s">
        <v>17160</v>
      </c>
    </row>
    <row r="6628" spans="1:5" x14ac:dyDescent="0.3">
      <c r="A6628" t="s">
        <v>17161</v>
      </c>
      <c r="B6628" t="s">
        <v>6</v>
      </c>
      <c r="C6628" t="s">
        <v>17162</v>
      </c>
      <c r="D6628" t="s">
        <v>6</v>
      </c>
      <c r="E6628" t="s">
        <v>6</v>
      </c>
    </row>
    <row r="6629" spans="1:5" x14ac:dyDescent="0.3">
      <c r="A6629" t="s">
        <v>17163</v>
      </c>
      <c r="B6629" t="s">
        <v>6</v>
      </c>
      <c r="C6629" t="s">
        <v>17164</v>
      </c>
      <c r="D6629" t="s">
        <v>6</v>
      </c>
      <c r="E6629" t="s">
        <v>6</v>
      </c>
    </row>
    <row r="6630" spans="1:5" x14ac:dyDescent="0.3">
      <c r="A6630" t="s">
        <v>17165</v>
      </c>
      <c r="B6630" t="s">
        <v>6</v>
      </c>
      <c r="C6630" t="s">
        <v>17166</v>
      </c>
      <c r="D6630" t="s">
        <v>6</v>
      </c>
      <c r="E6630" t="s">
        <v>6</v>
      </c>
    </row>
    <row r="6631" spans="1:5" x14ac:dyDescent="0.3">
      <c r="A6631" t="s">
        <v>17167</v>
      </c>
      <c r="B6631" t="s">
        <v>6</v>
      </c>
      <c r="C6631" t="s">
        <v>17168</v>
      </c>
      <c r="D6631" t="s">
        <v>6</v>
      </c>
      <c r="E6631" t="s">
        <v>6</v>
      </c>
    </row>
    <row r="6632" spans="1:5" x14ac:dyDescent="0.3">
      <c r="A6632" t="s">
        <v>17169</v>
      </c>
      <c r="B6632" t="s">
        <v>17170</v>
      </c>
      <c r="C6632" t="s">
        <v>17171</v>
      </c>
      <c r="D6632" t="s">
        <v>17172</v>
      </c>
      <c r="E6632" t="s">
        <v>17173</v>
      </c>
    </row>
    <row r="6633" spans="1:5" x14ac:dyDescent="0.3">
      <c r="A6633" t="s">
        <v>17174</v>
      </c>
      <c r="B6633" t="s">
        <v>6</v>
      </c>
      <c r="C6633" t="s">
        <v>17175</v>
      </c>
      <c r="D6633" t="s">
        <v>6</v>
      </c>
      <c r="E6633" t="s">
        <v>6</v>
      </c>
    </row>
    <row r="6634" spans="1:5" x14ac:dyDescent="0.3">
      <c r="A6634" t="s">
        <v>17176</v>
      </c>
      <c r="B6634" t="s">
        <v>17177</v>
      </c>
      <c r="C6634" t="s">
        <v>17178</v>
      </c>
      <c r="D6634" t="s">
        <v>6883</v>
      </c>
      <c r="E6634" t="s">
        <v>698</v>
      </c>
    </row>
    <row r="6635" spans="1:5" x14ac:dyDescent="0.3">
      <c r="A6635" t="s">
        <v>17179</v>
      </c>
      <c r="B6635" t="s">
        <v>3742</v>
      </c>
      <c r="C6635" t="s">
        <v>17180</v>
      </c>
      <c r="D6635" t="s">
        <v>113</v>
      </c>
      <c r="E6635" t="s">
        <v>3744</v>
      </c>
    </row>
    <row r="6636" spans="1:5" x14ac:dyDescent="0.3">
      <c r="A6636" t="s">
        <v>17181</v>
      </c>
      <c r="B6636" t="s">
        <v>6</v>
      </c>
      <c r="C6636" t="s">
        <v>17182</v>
      </c>
      <c r="D6636" t="s">
        <v>6</v>
      </c>
      <c r="E6636" t="s">
        <v>6</v>
      </c>
    </row>
    <row r="6637" spans="1:5" x14ac:dyDescent="0.3">
      <c r="A6637" t="s">
        <v>17183</v>
      </c>
      <c r="B6637" t="s">
        <v>17184</v>
      </c>
      <c r="C6637" t="s">
        <v>17185</v>
      </c>
      <c r="D6637" t="s">
        <v>14174</v>
      </c>
      <c r="E6637" t="s">
        <v>17186</v>
      </c>
    </row>
    <row r="6638" spans="1:5" x14ac:dyDescent="0.3">
      <c r="A6638" t="s">
        <v>17187</v>
      </c>
      <c r="B6638" t="s">
        <v>876</v>
      </c>
      <c r="C6638" t="s">
        <v>17188</v>
      </c>
      <c r="D6638" t="s">
        <v>6</v>
      </c>
      <c r="E6638" t="s">
        <v>6</v>
      </c>
    </row>
    <row r="6639" spans="1:5" x14ac:dyDescent="0.3">
      <c r="A6639" t="s">
        <v>17189</v>
      </c>
      <c r="B6639" t="s">
        <v>102</v>
      </c>
      <c r="C6639" t="s">
        <v>17190</v>
      </c>
      <c r="D6639" t="s">
        <v>6</v>
      </c>
      <c r="E6639" t="s">
        <v>2455</v>
      </c>
    </row>
    <row r="6640" spans="1:5" x14ac:dyDescent="0.3">
      <c r="A6640" t="s">
        <v>17191</v>
      </c>
      <c r="B6640" t="s">
        <v>6</v>
      </c>
      <c r="C6640" t="s">
        <v>17192</v>
      </c>
      <c r="D6640" t="s">
        <v>6</v>
      </c>
      <c r="E6640" t="s">
        <v>6</v>
      </c>
    </row>
    <row r="6641" spans="1:5" x14ac:dyDescent="0.3">
      <c r="A6641" t="s">
        <v>17193</v>
      </c>
      <c r="B6641" t="s">
        <v>17194</v>
      </c>
      <c r="C6641" t="s">
        <v>17195</v>
      </c>
      <c r="D6641" t="s">
        <v>17195</v>
      </c>
      <c r="E6641" t="s">
        <v>6050</v>
      </c>
    </row>
    <row r="6642" spans="1:5" x14ac:dyDescent="0.3">
      <c r="A6642" t="s">
        <v>17196</v>
      </c>
      <c r="B6642" t="s">
        <v>17197</v>
      </c>
      <c r="C6642" t="s">
        <v>17198</v>
      </c>
      <c r="D6642" t="s">
        <v>17199</v>
      </c>
      <c r="E6642" t="s">
        <v>17200</v>
      </c>
    </row>
    <row r="6643" spans="1:5" x14ac:dyDescent="0.3">
      <c r="A6643" t="s">
        <v>17201</v>
      </c>
      <c r="B6643" t="s">
        <v>6</v>
      </c>
      <c r="C6643" t="s">
        <v>17202</v>
      </c>
      <c r="D6643" t="s">
        <v>6</v>
      </c>
      <c r="E6643" t="s">
        <v>6</v>
      </c>
    </row>
    <row r="6644" spans="1:5" x14ac:dyDescent="0.3">
      <c r="A6644" t="s">
        <v>17203</v>
      </c>
      <c r="B6644" t="s">
        <v>876</v>
      </c>
      <c r="C6644" t="s">
        <v>17204</v>
      </c>
      <c r="D6644" t="s">
        <v>6</v>
      </c>
      <c r="E6644" t="s">
        <v>878</v>
      </c>
    </row>
    <row r="6645" spans="1:5" x14ac:dyDescent="0.3">
      <c r="A6645" t="s">
        <v>17205</v>
      </c>
      <c r="B6645" t="s">
        <v>758</v>
      </c>
      <c r="C6645" t="s">
        <v>17206</v>
      </c>
      <c r="D6645" t="s">
        <v>838</v>
      </c>
      <c r="E6645" t="s">
        <v>839</v>
      </c>
    </row>
    <row r="6646" spans="1:5" x14ac:dyDescent="0.3">
      <c r="A6646" t="s">
        <v>17207</v>
      </c>
      <c r="B6646" t="s">
        <v>17208</v>
      </c>
      <c r="C6646" t="s">
        <v>17209</v>
      </c>
      <c r="D6646" t="s">
        <v>214</v>
      </c>
      <c r="E6646" t="s">
        <v>17210</v>
      </c>
    </row>
    <row r="6647" spans="1:5" x14ac:dyDescent="0.3">
      <c r="A6647" t="s">
        <v>17211</v>
      </c>
      <c r="B6647" t="s">
        <v>6</v>
      </c>
      <c r="C6647" t="s">
        <v>17212</v>
      </c>
      <c r="D6647" t="s">
        <v>97</v>
      </c>
      <c r="E6647" t="s">
        <v>1676</v>
      </c>
    </row>
    <row r="6648" spans="1:5" x14ac:dyDescent="0.3">
      <c r="A6648" t="s">
        <v>17213</v>
      </c>
      <c r="B6648" t="s">
        <v>6</v>
      </c>
      <c r="C6648" t="s">
        <v>17214</v>
      </c>
      <c r="D6648" t="s">
        <v>6</v>
      </c>
      <c r="E6648" t="s">
        <v>6</v>
      </c>
    </row>
    <row r="6649" spans="1:5" x14ac:dyDescent="0.3">
      <c r="A6649" t="s">
        <v>17215</v>
      </c>
      <c r="B6649" t="s">
        <v>17216</v>
      </c>
      <c r="C6649" t="s">
        <v>17217</v>
      </c>
      <c r="D6649" t="s">
        <v>17217</v>
      </c>
      <c r="E6649" t="s">
        <v>34</v>
      </c>
    </row>
    <row r="6650" spans="1:5" x14ac:dyDescent="0.3">
      <c r="A6650" t="s">
        <v>17218</v>
      </c>
      <c r="B6650" t="s">
        <v>6</v>
      </c>
      <c r="C6650" t="s">
        <v>17219</v>
      </c>
      <c r="D6650" t="s">
        <v>17220</v>
      </c>
      <c r="E6650" t="s">
        <v>538</v>
      </c>
    </row>
    <row r="6651" spans="1:5" x14ac:dyDescent="0.3">
      <c r="A6651" t="s">
        <v>17221</v>
      </c>
      <c r="B6651" t="s">
        <v>6</v>
      </c>
      <c r="C6651" t="s">
        <v>17222</v>
      </c>
      <c r="D6651" t="s">
        <v>6</v>
      </c>
      <c r="E6651" t="s">
        <v>6</v>
      </c>
    </row>
    <row r="6652" spans="1:5" x14ac:dyDescent="0.3">
      <c r="A6652" t="s">
        <v>17223</v>
      </c>
      <c r="B6652" t="s">
        <v>6</v>
      </c>
      <c r="C6652" t="s">
        <v>17224</v>
      </c>
      <c r="D6652" t="s">
        <v>6</v>
      </c>
      <c r="E6652" t="s">
        <v>6</v>
      </c>
    </row>
    <row r="6653" spans="1:5" x14ac:dyDescent="0.3">
      <c r="A6653" t="s">
        <v>17225</v>
      </c>
      <c r="B6653" t="s">
        <v>6</v>
      </c>
      <c r="C6653" t="s">
        <v>17226</v>
      </c>
      <c r="D6653" t="s">
        <v>6</v>
      </c>
      <c r="E6653" t="s">
        <v>6</v>
      </c>
    </row>
    <row r="6654" spans="1:5" x14ac:dyDescent="0.3">
      <c r="A6654" s="1" t="s">
        <v>17227</v>
      </c>
      <c r="B6654" t="s">
        <v>16267</v>
      </c>
      <c r="C6654" t="s">
        <v>17228</v>
      </c>
      <c r="D6654" t="s">
        <v>448</v>
      </c>
      <c r="E6654" t="s">
        <v>16269</v>
      </c>
    </row>
    <row r="6655" spans="1:5" x14ac:dyDescent="0.3">
      <c r="A6655" t="s">
        <v>17229</v>
      </c>
      <c r="B6655" t="s">
        <v>6</v>
      </c>
      <c r="C6655" t="s">
        <v>17230</v>
      </c>
      <c r="D6655" t="s">
        <v>6</v>
      </c>
      <c r="E6655" t="s">
        <v>6</v>
      </c>
    </row>
    <row r="6656" spans="1:5" x14ac:dyDescent="0.3">
      <c r="A6656" t="s">
        <v>17231</v>
      </c>
      <c r="B6656" t="s">
        <v>6</v>
      </c>
      <c r="C6656" t="s">
        <v>17232</v>
      </c>
      <c r="D6656" t="s">
        <v>17233</v>
      </c>
      <c r="E6656" t="s">
        <v>17234</v>
      </c>
    </row>
    <row r="6657" spans="1:5" x14ac:dyDescent="0.3">
      <c r="A6657" t="s">
        <v>17235</v>
      </c>
      <c r="B6657" t="s">
        <v>6</v>
      </c>
      <c r="C6657" t="s">
        <v>17236</v>
      </c>
      <c r="D6657" t="s">
        <v>17237</v>
      </c>
      <c r="E6657" t="s">
        <v>84</v>
      </c>
    </row>
    <row r="6658" spans="1:5" x14ac:dyDescent="0.3">
      <c r="A6658" t="s">
        <v>17238</v>
      </c>
      <c r="B6658" t="s">
        <v>6</v>
      </c>
      <c r="C6658" t="s">
        <v>17239</v>
      </c>
      <c r="D6658" t="s">
        <v>6</v>
      </c>
      <c r="E6658" t="s">
        <v>6</v>
      </c>
    </row>
    <row r="6659" spans="1:5" x14ac:dyDescent="0.3">
      <c r="A6659" t="s">
        <v>17240</v>
      </c>
      <c r="B6659" t="s">
        <v>17241</v>
      </c>
      <c r="C6659" t="s">
        <v>17242</v>
      </c>
      <c r="D6659" t="s">
        <v>6</v>
      </c>
      <c r="E6659" t="s">
        <v>6</v>
      </c>
    </row>
    <row r="6660" spans="1:5" x14ac:dyDescent="0.3">
      <c r="A6660" t="s">
        <v>17243</v>
      </c>
      <c r="B6660" t="s">
        <v>6</v>
      </c>
      <c r="C6660" t="s">
        <v>17244</v>
      </c>
      <c r="D6660" t="s">
        <v>6</v>
      </c>
      <c r="E6660" t="s">
        <v>6</v>
      </c>
    </row>
    <row r="6661" spans="1:5" x14ac:dyDescent="0.3">
      <c r="A6661" t="s">
        <v>17245</v>
      </c>
      <c r="B6661" t="s">
        <v>6</v>
      </c>
      <c r="C6661" t="s">
        <v>17246</v>
      </c>
      <c r="D6661" t="s">
        <v>17247</v>
      </c>
      <c r="E6661" t="s">
        <v>94</v>
      </c>
    </row>
    <row r="6662" spans="1:5" x14ac:dyDescent="0.3">
      <c r="A6662" t="s">
        <v>17248</v>
      </c>
      <c r="B6662" t="s">
        <v>6</v>
      </c>
      <c r="C6662" t="s">
        <v>17249</v>
      </c>
      <c r="D6662" t="s">
        <v>6</v>
      </c>
      <c r="E6662" t="s">
        <v>57</v>
      </c>
    </row>
    <row r="6663" spans="1:5" x14ac:dyDescent="0.3">
      <c r="A6663" t="s">
        <v>17250</v>
      </c>
      <c r="B6663" t="s">
        <v>6</v>
      </c>
      <c r="C6663" t="s">
        <v>17251</v>
      </c>
      <c r="D6663" t="s">
        <v>6</v>
      </c>
      <c r="E6663" t="s">
        <v>6</v>
      </c>
    </row>
    <row r="6664" spans="1:5" x14ac:dyDescent="0.3">
      <c r="A6664" s="1" t="s">
        <v>17252</v>
      </c>
      <c r="B6664" t="s">
        <v>6</v>
      </c>
      <c r="C6664" t="s">
        <v>17253</v>
      </c>
      <c r="D6664" t="s">
        <v>2421</v>
      </c>
      <c r="E6664" t="s">
        <v>17254</v>
      </c>
    </row>
    <row r="6665" spans="1:5" x14ac:dyDescent="0.3">
      <c r="A6665" t="s">
        <v>17255</v>
      </c>
      <c r="B6665" t="s">
        <v>152</v>
      </c>
      <c r="C6665" t="s">
        <v>17256</v>
      </c>
      <c r="D6665" t="s">
        <v>6</v>
      </c>
      <c r="E6665" t="s">
        <v>6</v>
      </c>
    </row>
    <row r="6666" spans="1:5" x14ac:dyDescent="0.3">
      <c r="A6666" t="s">
        <v>17257</v>
      </c>
      <c r="B6666" t="s">
        <v>1834</v>
      </c>
      <c r="C6666" t="s">
        <v>17258</v>
      </c>
      <c r="D6666" t="s">
        <v>17259</v>
      </c>
      <c r="E6666" t="s">
        <v>1837</v>
      </c>
    </row>
    <row r="6667" spans="1:5" x14ac:dyDescent="0.3">
      <c r="A6667" t="s">
        <v>17260</v>
      </c>
      <c r="B6667" t="s">
        <v>6</v>
      </c>
      <c r="C6667" t="s">
        <v>17261</v>
      </c>
      <c r="D6667" t="s">
        <v>6</v>
      </c>
      <c r="E6667" t="s">
        <v>6</v>
      </c>
    </row>
    <row r="6668" spans="1:5" x14ac:dyDescent="0.3">
      <c r="A6668" t="s">
        <v>17262</v>
      </c>
      <c r="B6668" t="s">
        <v>6</v>
      </c>
      <c r="C6668" t="s">
        <v>17263</v>
      </c>
      <c r="D6668" t="s">
        <v>6</v>
      </c>
      <c r="E6668" t="s">
        <v>6</v>
      </c>
    </row>
    <row r="6669" spans="1:5" x14ac:dyDescent="0.3">
      <c r="A6669" t="s">
        <v>17264</v>
      </c>
      <c r="B6669" t="s">
        <v>17140</v>
      </c>
      <c r="C6669" t="s">
        <v>17265</v>
      </c>
      <c r="D6669" t="s">
        <v>5495</v>
      </c>
      <c r="E6669" t="s">
        <v>17141</v>
      </c>
    </row>
    <row r="6670" spans="1:5" x14ac:dyDescent="0.3">
      <c r="A6670" t="s">
        <v>17266</v>
      </c>
      <c r="B6670" t="s">
        <v>6</v>
      </c>
      <c r="C6670" t="s">
        <v>17267</v>
      </c>
      <c r="D6670" t="s">
        <v>6</v>
      </c>
      <c r="E6670" t="s">
        <v>6</v>
      </c>
    </row>
    <row r="6671" spans="1:5" x14ac:dyDescent="0.3">
      <c r="A6671" t="s">
        <v>17268</v>
      </c>
      <c r="B6671" t="s">
        <v>6</v>
      </c>
      <c r="C6671" t="s">
        <v>17269</v>
      </c>
      <c r="D6671" t="s">
        <v>6</v>
      </c>
      <c r="E6671" t="s">
        <v>6</v>
      </c>
    </row>
    <row r="6672" spans="1:5" x14ac:dyDescent="0.3">
      <c r="A6672" t="s">
        <v>17270</v>
      </c>
      <c r="B6672" t="s">
        <v>6</v>
      </c>
      <c r="C6672" t="s">
        <v>17271</v>
      </c>
      <c r="D6672" t="s">
        <v>17272</v>
      </c>
      <c r="E6672" t="s">
        <v>1759</v>
      </c>
    </row>
    <row r="6673" spans="1:5" x14ac:dyDescent="0.3">
      <c r="A6673" t="s">
        <v>17273</v>
      </c>
      <c r="B6673" t="s">
        <v>6</v>
      </c>
      <c r="C6673" t="s">
        <v>17274</v>
      </c>
      <c r="D6673" t="s">
        <v>6</v>
      </c>
      <c r="E6673" t="s">
        <v>6</v>
      </c>
    </row>
    <row r="6674" spans="1:5" x14ac:dyDescent="0.3">
      <c r="A6674" t="s">
        <v>17275</v>
      </c>
      <c r="B6674" t="s">
        <v>11020</v>
      </c>
      <c r="C6674" t="s">
        <v>17276</v>
      </c>
      <c r="D6674" t="s">
        <v>6</v>
      </c>
      <c r="E6674" t="s">
        <v>1832</v>
      </c>
    </row>
    <row r="6675" spans="1:5" x14ac:dyDescent="0.3">
      <c r="A6675" t="s">
        <v>17277</v>
      </c>
      <c r="B6675" t="s">
        <v>6</v>
      </c>
      <c r="C6675" t="s">
        <v>17278</v>
      </c>
      <c r="D6675" t="s">
        <v>6</v>
      </c>
      <c r="E6675" t="s">
        <v>6</v>
      </c>
    </row>
    <row r="6676" spans="1:5" x14ac:dyDescent="0.3">
      <c r="A6676" t="s">
        <v>17279</v>
      </c>
      <c r="B6676" t="s">
        <v>6</v>
      </c>
      <c r="C6676" t="s">
        <v>17280</v>
      </c>
      <c r="D6676" t="s">
        <v>17281</v>
      </c>
      <c r="E6676" t="s">
        <v>17282</v>
      </c>
    </row>
    <row r="6677" spans="1:5" x14ac:dyDescent="0.3">
      <c r="A6677" t="s">
        <v>17283</v>
      </c>
      <c r="B6677" t="s">
        <v>6</v>
      </c>
      <c r="C6677" t="s">
        <v>17284</v>
      </c>
      <c r="D6677" t="s">
        <v>860</v>
      </c>
      <c r="E6677" t="s">
        <v>861</v>
      </c>
    </row>
    <row r="6678" spans="1:5" x14ac:dyDescent="0.3">
      <c r="A6678" t="s">
        <v>17285</v>
      </c>
      <c r="B6678" t="s">
        <v>6</v>
      </c>
      <c r="C6678" t="s">
        <v>17286</v>
      </c>
      <c r="D6678" t="s">
        <v>6</v>
      </c>
      <c r="E6678" t="s">
        <v>6</v>
      </c>
    </row>
    <row r="6679" spans="1:5" x14ac:dyDescent="0.3">
      <c r="A6679" t="s">
        <v>17287</v>
      </c>
      <c r="B6679" t="s">
        <v>6</v>
      </c>
      <c r="C6679" t="s">
        <v>17288</v>
      </c>
      <c r="D6679" t="s">
        <v>324</v>
      </c>
      <c r="E6679" t="s">
        <v>17289</v>
      </c>
    </row>
    <row r="6680" spans="1:5" x14ac:dyDescent="0.3">
      <c r="A6680" t="s">
        <v>17290</v>
      </c>
      <c r="B6680" t="s">
        <v>6</v>
      </c>
      <c r="C6680" t="s">
        <v>17291</v>
      </c>
      <c r="D6680" t="s">
        <v>4156</v>
      </c>
      <c r="E6680" t="s">
        <v>9101</v>
      </c>
    </row>
    <row r="6681" spans="1:5" x14ac:dyDescent="0.3">
      <c r="A6681" t="s">
        <v>17292</v>
      </c>
      <c r="B6681" t="s">
        <v>6</v>
      </c>
      <c r="C6681" t="s">
        <v>17293</v>
      </c>
      <c r="D6681" t="s">
        <v>6</v>
      </c>
      <c r="E6681" t="s">
        <v>6</v>
      </c>
    </row>
    <row r="6682" spans="1:5" x14ac:dyDescent="0.3">
      <c r="A6682" t="s">
        <v>17294</v>
      </c>
      <c r="B6682" t="s">
        <v>6</v>
      </c>
      <c r="C6682" t="s">
        <v>17295</v>
      </c>
      <c r="D6682" t="s">
        <v>6</v>
      </c>
      <c r="E6682" t="s">
        <v>6</v>
      </c>
    </row>
    <row r="6683" spans="1:5" x14ac:dyDescent="0.3">
      <c r="A6683" t="s">
        <v>17296</v>
      </c>
      <c r="B6683" t="s">
        <v>6</v>
      </c>
      <c r="C6683" t="s">
        <v>17297</v>
      </c>
      <c r="D6683" t="s">
        <v>17298</v>
      </c>
      <c r="E6683" t="s">
        <v>6449</v>
      </c>
    </row>
    <row r="6684" spans="1:5" x14ac:dyDescent="0.3">
      <c r="A6684" t="s">
        <v>17299</v>
      </c>
      <c r="B6684" t="s">
        <v>2129</v>
      </c>
      <c r="C6684" t="s">
        <v>17300</v>
      </c>
      <c r="D6684" t="s">
        <v>6</v>
      </c>
      <c r="E6684" t="s">
        <v>2131</v>
      </c>
    </row>
    <row r="6685" spans="1:5" x14ac:dyDescent="0.3">
      <c r="A6685" t="s">
        <v>17301</v>
      </c>
      <c r="B6685" t="s">
        <v>6</v>
      </c>
      <c r="C6685" t="s">
        <v>17302</v>
      </c>
      <c r="D6685" t="s">
        <v>17303</v>
      </c>
      <c r="E6685" t="s">
        <v>17304</v>
      </c>
    </row>
    <row r="6686" spans="1:5" x14ac:dyDescent="0.3">
      <c r="A6686" t="s">
        <v>17305</v>
      </c>
      <c r="B6686" t="s">
        <v>6</v>
      </c>
      <c r="C6686" t="s">
        <v>17306</v>
      </c>
      <c r="D6686" t="s">
        <v>6</v>
      </c>
      <c r="E6686" t="s">
        <v>6</v>
      </c>
    </row>
    <row r="6687" spans="1:5" x14ac:dyDescent="0.3">
      <c r="A6687" t="s">
        <v>17307</v>
      </c>
      <c r="B6687" t="s">
        <v>6</v>
      </c>
      <c r="C6687" t="s">
        <v>17308</v>
      </c>
      <c r="D6687" t="s">
        <v>17308</v>
      </c>
      <c r="E6687" t="s">
        <v>17309</v>
      </c>
    </row>
    <row r="6688" spans="1:5" x14ac:dyDescent="0.3">
      <c r="A6688" t="s">
        <v>17310</v>
      </c>
      <c r="B6688" t="s">
        <v>617</v>
      </c>
      <c r="C6688" t="s">
        <v>17311</v>
      </c>
      <c r="D6688" t="s">
        <v>6</v>
      </c>
      <c r="E6688" t="s">
        <v>619</v>
      </c>
    </row>
    <row r="6689" spans="1:5" x14ac:dyDescent="0.3">
      <c r="A6689" t="s">
        <v>17312</v>
      </c>
      <c r="B6689" t="s">
        <v>6</v>
      </c>
      <c r="C6689" t="s">
        <v>17313</v>
      </c>
      <c r="D6689" t="s">
        <v>6</v>
      </c>
      <c r="E6689" t="s">
        <v>6</v>
      </c>
    </row>
    <row r="6690" spans="1:5" x14ac:dyDescent="0.3">
      <c r="A6690" t="s">
        <v>17314</v>
      </c>
      <c r="B6690" t="s">
        <v>6</v>
      </c>
      <c r="C6690" t="s">
        <v>17315</v>
      </c>
      <c r="D6690" t="s">
        <v>6</v>
      </c>
      <c r="E6690" t="s">
        <v>6</v>
      </c>
    </row>
    <row r="6691" spans="1:5" x14ac:dyDescent="0.3">
      <c r="A6691" t="s">
        <v>17316</v>
      </c>
      <c r="B6691" t="s">
        <v>4977</v>
      </c>
      <c r="C6691" t="s">
        <v>17317</v>
      </c>
      <c r="D6691" t="s">
        <v>113</v>
      </c>
      <c r="E6691" t="s">
        <v>5510</v>
      </c>
    </row>
    <row r="6692" spans="1:5" x14ac:dyDescent="0.3">
      <c r="A6692" t="s">
        <v>17318</v>
      </c>
      <c r="B6692" t="s">
        <v>6</v>
      </c>
      <c r="C6692" t="s">
        <v>17319</v>
      </c>
      <c r="D6692" t="s">
        <v>17320</v>
      </c>
      <c r="E6692" t="s">
        <v>1481</v>
      </c>
    </row>
    <row r="6693" spans="1:5" x14ac:dyDescent="0.3">
      <c r="A6693" t="s">
        <v>17321</v>
      </c>
      <c r="B6693" t="s">
        <v>17322</v>
      </c>
      <c r="C6693" t="s">
        <v>17323</v>
      </c>
      <c r="D6693" t="s">
        <v>17324</v>
      </c>
      <c r="E6693" t="s">
        <v>17325</v>
      </c>
    </row>
    <row r="6694" spans="1:5" x14ac:dyDescent="0.3">
      <c r="A6694" t="s">
        <v>17326</v>
      </c>
      <c r="B6694" t="s">
        <v>617</v>
      </c>
      <c r="C6694" t="s">
        <v>17327</v>
      </c>
      <c r="D6694" t="s">
        <v>6</v>
      </c>
      <c r="E6694" t="s">
        <v>17328</v>
      </c>
    </row>
    <row r="6695" spans="1:5" x14ac:dyDescent="0.3">
      <c r="A6695" t="s">
        <v>17329</v>
      </c>
      <c r="B6695" t="s">
        <v>17330</v>
      </c>
      <c r="C6695" t="s">
        <v>17331</v>
      </c>
      <c r="D6695" t="s">
        <v>6</v>
      </c>
      <c r="E6695" t="s">
        <v>6</v>
      </c>
    </row>
    <row r="6696" spans="1:5" x14ac:dyDescent="0.3">
      <c r="A6696" t="s">
        <v>17332</v>
      </c>
      <c r="B6696" t="s">
        <v>6</v>
      </c>
      <c r="C6696" t="s">
        <v>17333</v>
      </c>
      <c r="D6696" t="s">
        <v>6</v>
      </c>
      <c r="E6696" t="s">
        <v>6</v>
      </c>
    </row>
    <row r="6697" spans="1:5" x14ac:dyDescent="0.3">
      <c r="A6697" t="s">
        <v>17334</v>
      </c>
      <c r="B6697" t="s">
        <v>6</v>
      </c>
      <c r="C6697" t="s">
        <v>17335</v>
      </c>
      <c r="D6697" t="s">
        <v>5781</v>
      </c>
      <c r="E6697" t="s">
        <v>5782</v>
      </c>
    </row>
    <row r="6698" spans="1:5" x14ac:dyDescent="0.3">
      <c r="A6698" t="s">
        <v>17336</v>
      </c>
      <c r="B6698" t="s">
        <v>6</v>
      </c>
      <c r="C6698" t="s">
        <v>17337</v>
      </c>
      <c r="D6698" t="s">
        <v>6</v>
      </c>
      <c r="E6698" t="s">
        <v>6</v>
      </c>
    </row>
    <row r="6699" spans="1:5" x14ac:dyDescent="0.3">
      <c r="A6699" t="s">
        <v>17338</v>
      </c>
      <c r="B6699" t="s">
        <v>6</v>
      </c>
      <c r="C6699" t="s">
        <v>17339</v>
      </c>
      <c r="D6699" t="s">
        <v>17340</v>
      </c>
      <c r="E6699" t="s">
        <v>17341</v>
      </c>
    </row>
    <row r="6700" spans="1:5" x14ac:dyDescent="0.3">
      <c r="A6700" t="s">
        <v>17342</v>
      </c>
      <c r="B6700" t="s">
        <v>6</v>
      </c>
      <c r="C6700" t="s">
        <v>17343</v>
      </c>
      <c r="D6700" t="s">
        <v>17343</v>
      </c>
      <c r="E6700" t="s">
        <v>795</v>
      </c>
    </row>
    <row r="6701" spans="1:5" x14ac:dyDescent="0.3">
      <c r="A6701" t="s">
        <v>17344</v>
      </c>
      <c r="B6701" t="s">
        <v>6</v>
      </c>
      <c r="C6701" t="s">
        <v>17345</v>
      </c>
      <c r="D6701" t="s">
        <v>6</v>
      </c>
      <c r="E6701" t="s">
        <v>6</v>
      </c>
    </row>
    <row r="6702" spans="1:5" x14ac:dyDescent="0.3">
      <c r="A6702" t="s">
        <v>17346</v>
      </c>
      <c r="B6702" t="s">
        <v>6</v>
      </c>
      <c r="C6702" t="s">
        <v>17347</v>
      </c>
      <c r="D6702" t="s">
        <v>17347</v>
      </c>
      <c r="E6702" t="s">
        <v>17348</v>
      </c>
    </row>
    <row r="6703" spans="1:5" x14ac:dyDescent="0.3">
      <c r="A6703" t="s">
        <v>17349</v>
      </c>
      <c r="B6703" t="s">
        <v>9621</v>
      </c>
      <c r="C6703" t="s">
        <v>17350</v>
      </c>
      <c r="D6703" t="s">
        <v>486</v>
      </c>
      <c r="E6703" t="s">
        <v>487</v>
      </c>
    </row>
    <row r="6704" spans="1:5" x14ac:dyDescent="0.3">
      <c r="A6704" t="s">
        <v>17351</v>
      </c>
      <c r="B6704" t="s">
        <v>17352</v>
      </c>
      <c r="C6704" t="s">
        <v>17353</v>
      </c>
      <c r="D6704" t="s">
        <v>6</v>
      </c>
      <c r="E6704" t="s">
        <v>6</v>
      </c>
    </row>
    <row r="6705" spans="1:5" x14ac:dyDescent="0.3">
      <c r="A6705" t="s">
        <v>17354</v>
      </c>
      <c r="B6705" t="s">
        <v>6</v>
      </c>
      <c r="C6705" t="s">
        <v>17355</v>
      </c>
      <c r="D6705" t="s">
        <v>6</v>
      </c>
      <c r="E6705" t="s">
        <v>6</v>
      </c>
    </row>
    <row r="6706" spans="1:5" x14ac:dyDescent="0.3">
      <c r="A6706" s="1" t="s">
        <v>17356</v>
      </c>
      <c r="B6706" t="s">
        <v>6</v>
      </c>
      <c r="C6706" t="s">
        <v>17357</v>
      </c>
      <c r="D6706" t="s">
        <v>17358</v>
      </c>
      <c r="E6706" t="s">
        <v>17359</v>
      </c>
    </row>
    <row r="6707" spans="1:5" x14ac:dyDescent="0.3">
      <c r="A6707" t="s">
        <v>17360</v>
      </c>
      <c r="B6707" t="s">
        <v>17361</v>
      </c>
      <c r="C6707" t="s">
        <v>17362</v>
      </c>
      <c r="D6707" t="s">
        <v>17363</v>
      </c>
      <c r="E6707" t="s">
        <v>3191</v>
      </c>
    </row>
    <row r="6708" spans="1:5" x14ac:dyDescent="0.3">
      <c r="A6708" t="s">
        <v>17364</v>
      </c>
      <c r="B6708" t="s">
        <v>6</v>
      </c>
      <c r="C6708" t="s">
        <v>17365</v>
      </c>
      <c r="D6708" t="s">
        <v>6</v>
      </c>
      <c r="E6708" t="s">
        <v>6</v>
      </c>
    </row>
    <row r="6709" spans="1:5" x14ac:dyDescent="0.3">
      <c r="A6709" t="s">
        <v>17366</v>
      </c>
      <c r="B6709" t="s">
        <v>6</v>
      </c>
      <c r="C6709" t="s">
        <v>17367</v>
      </c>
      <c r="D6709" t="s">
        <v>6</v>
      </c>
      <c r="E6709" t="s">
        <v>6</v>
      </c>
    </row>
    <row r="6710" spans="1:5" x14ac:dyDescent="0.3">
      <c r="A6710" t="s">
        <v>17368</v>
      </c>
      <c r="B6710" t="s">
        <v>6</v>
      </c>
      <c r="C6710" t="s">
        <v>17369</v>
      </c>
      <c r="D6710" t="s">
        <v>328</v>
      </c>
      <c r="E6710" t="s">
        <v>17370</v>
      </c>
    </row>
    <row r="6711" spans="1:5" x14ac:dyDescent="0.3">
      <c r="A6711" t="s">
        <v>17371</v>
      </c>
      <c r="B6711" t="s">
        <v>6</v>
      </c>
      <c r="C6711" t="s">
        <v>17372</v>
      </c>
      <c r="D6711" t="s">
        <v>6</v>
      </c>
      <c r="E6711" t="s">
        <v>6</v>
      </c>
    </row>
    <row r="6712" spans="1:5" x14ac:dyDescent="0.3">
      <c r="A6712" t="s">
        <v>17373</v>
      </c>
      <c r="B6712" t="s">
        <v>6</v>
      </c>
      <c r="C6712" t="s">
        <v>17374</v>
      </c>
      <c r="D6712" t="s">
        <v>17375</v>
      </c>
      <c r="E6712" t="s">
        <v>2005</v>
      </c>
    </row>
    <row r="6713" spans="1:5" x14ac:dyDescent="0.3">
      <c r="A6713" t="s">
        <v>17376</v>
      </c>
      <c r="B6713" t="s">
        <v>6</v>
      </c>
      <c r="C6713" t="s">
        <v>17377</v>
      </c>
      <c r="D6713" t="s">
        <v>6</v>
      </c>
      <c r="E6713" t="s">
        <v>6</v>
      </c>
    </row>
    <row r="6714" spans="1:5" x14ac:dyDescent="0.3">
      <c r="A6714" s="1" t="s">
        <v>17378</v>
      </c>
      <c r="B6714" t="s">
        <v>6</v>
      </c>
      <c r="C6714" t="s">
        <v>17379</v>
      </c>
      <c r="D6714" t="s">
        <v>6</v>
      </c>
      <c r="E6714" t="s">
        <v>6</v>
      </c>
    </row>
    <row r="6715" spans="1:5" x14ac:dyDescent="0.3">
      <c r="A6715" t="s">
        <v>17380</v>
      </c>
      <c r="B6715" t="s">
        <v>2449</v>
      </c>
      <c r="C6715" t="s">
        <v>17381</v>
      </c>
      <c r="D6715" t="s">
        <v>6</v>
      </c>
      <c r="E6715" t="s">
        <v>2451</v>
      </c>
    </row>
    <row r="6716" spans="1:5" x14ac:dyDescent="0.3">
      <c r="A6716" t="s">
        <v>17382</v>
      </c>
      <c r="B6716" t="s">
        <v>6</v>
      </c>
      <c r="C6716" t="s">
        <v>17383</v>
      </c>
      <c r="D6716" t="s">
        <v>6</v>
      </c>
      <c r="E6716" t="s">
        <v>6</v>
      </c>
    </row>
    <row r="6717" spans="1:5" x14ac:dyDescent="0.3">
      <c r="A6717" t="s">
        <v>17384</v>
      </c>
      <c r="B6717" t="s">
        <v>11</v>
      </c>
      <c r="C6717" t="s">
        <v>17385</v>
      </c>
      <c r="D6717" t="s">
        <v>6</v>
      </c>
      <c r="E6717" t="s">
        <v>6</v>
      </c>
    </row>
    <row r="6718" spans="1:5" x14ac:dyDescent="0.3">
      <c r="A6718" t="s">
        <v>17386</v>
      </c>
      <c r="B6718" t="s">
        <v>6</v>
      </c>
      <c r="C6718" t="s">
        <v>17387</v>
      </c>
      <c r="D6718" t="s">
        <v>17388</v>
      </c>
      <c r="E6718" t="s">
        <v>17389</v>
      </c>
    </row>
    <row r="6719" spans="1:5" x14ac:dyDescent="0.3">
      <c r="A6719" t="s">
        <v>17390</v>
      </c>
      <c r="B6719" t="s">
        <v>6</v>
      </c>
      <c r="C6719" t="s">
        <v>17391</v>
      </c>
      <c r="D6719" t="s">
        <v>6</v>
      </c>
      <c r="E6719" t="s">
        <v>6</v>
      </c>
    </row>
    <row r="6720" spans="1:5" x14ac:dyDescent="0.3">
      <c r="A6720" t="s">
        <v>17392</v>
      </c>
      <c r="B6720" t="s">
        <v>17393</v>
      </c>
      <c r="C6720" t="s">
        <v>17394</v>
      </c>
      <c r="D6720" t="s">
        <v>17395</v>
      </c>
      <c r="E6720" t="s">
        <v>17396</v>
      </c>
    </row>
    <row r="6721" spans="1:6" x14ac:dyDescent="0.3">
      <c r="A6721" t="s">
        <v>17397</v>
      </c>
      <c r="B6721" t="s">
        <v>876</v>
      </c>
      <c r="C6721" t="s">
        <v>17398</v>
      </c>
      <c r="D6721" t="s">
        <v>6</v>
      </c>
      <c r="E6721" t="s">
        <v>878</v>
      </c>
    </row>
    <row r="6722" spans="1:6" x14ac:dyDescent="0.3">
      <c r="A6722" t="s">
        <v>17399</v>
      </c>
      <c r="B6722" t="s">
        <v>6</v>
      </c>
      <c r="C6722" t="s">
        <v>17400</v>
      </c>
      <c r="D6722" t="s">
        <v>2402</v>
      </c>
      <c r="E6722" t="s">
        <v>17401</v>
      </c>
    </row>
    <row r="6723" spans="1:6" x14ac:dyDescent="0.3">
      <c r="A6723" t="s">
        <v>17402</v>
      </c>
      <c r="B6723" t="s">
        <v>6</v>
      </c>
      <c r="C6723" t="s">
        <v>17403</v>
      </c>
      <c r="D6723" t="s">
        <v>6</v>
      </c>
      <c r="E6723" t="s">
        <v>6</v>
      </c>
    </row>
    <row r="6724" spans="1:6" x14ac:dyDescent="0.3">
      <c r="A6724" s="1" t="s">
        <v>17404</v>
      </c>
      <c r="B6724" t="s">
        <v>6</v>
      </c>
      <c r="C6724" t="s">
        <v>17405</v>
      </c>
      <c r="D6724" t="s">
        <v>6</v>
      </c>
      <c r="E6724" t="s">
        <v>6</v>
      </c>
    </row>
    <row r="6725" spans="1:6" x14ac:dyDescent="0.3">
      <c r="A6725" t="s">
        <v>17406</v>
      </c>
      <c r="B6725" t="s">
        <v>872</v>
      </c>
      <c r="C6725" t="s">
        <v>17407</v>
      </c>
      <c r="D6725" t="s">
        <v>396</v>
      </c>
      <c r="E6725" t="s">
        <v>4420</v>
      </c>
    </row>
    <row r="6726" spans="1:6" x14ac:dyDescent="0.3">
      <c r="A6726" t="s">
        <v>17408</v>
      </c>
      <c r="B6726" t="s">
        <v>6</v>
      </c>
      <c r="C6726" t="s">
        <v>17409</v>
      </c>
      <c r="D6726" t="s">
        <v>6</v>
      </c>
      <c r="E6726" t="s">
        <v>698</v>
      </c>
    </row>
    <row r="6727" spans="1:6" x14ac:dyDescent="0.3">
      <c r="A6727" t="s">
        <v>17410</v>
      </c>
      <c r="B6727" t="s">
        <v>6</v>
      </c>
      <c r="C6727" t="s">
        <v>17411</v>
      </c>
      <c r="D6727" t="s">
        <v>17411</v>
      </c>
      <c r="E6727" t="s">
        <v>15425</v>
      </c>
    </row>
    <row r="6728" spans="1:6" x14ac:dyDescent="0.3">
      <c r="A6728" t="s">
        <v>17412</v>
      </c>
      <c r="B6728" t="s">
        <v>876</v>
      </c>
      <c r="C6728" t="s">
        <v>17413</v>
      </c>
      <c r="D6728" t="s">
        <v>6</v>
      </c>
      <c r="E6728" t="s">
        <v>1267</v>
      </c>
    </row>
    <row r="6729" spans="1:6" x14ac:dyDescent="0.3">
      <c r="A6729" t="s">
        <v>17414</v>
      </c>
      <c r="B6729" t="s">
        <v>6</v>
      </c>
      <c r="C6729" t="s">
        <v>17415</v>
      </c>
      <c r="D6729" t="s">
        <v>17172</v>
      </c>
      <c r="E6729" t="s">
        <v>6787</v>
      </c>
    </row>
    <row r="6730" spans="1:6" x14ac:dyDescent="0.3">
      <c r="A6730" t="s">
        <v>17416</v>
      </c>
      <c r="B6730" t="s">
        <v>8809</v>
      </c>
      <c r="C6730" t="s">
        <v>8811</v>
      </c>
      <c r="D6730" t="s">
        <v>8811</v>
      </c>
      <c r="E6730" t="s">
        <v>8812</v>
      </c>
    </row>
    <row r="6731" spans="1:6" x14ac:dyDescent="0.3">
      <c r="A6731" t="s">
        <v>17417</v>
      </c>
      <c r="B6731" t="s">
        <v>6</v>
      </c>
      <c r="C6731" t="s">
        <v>17418</v>
      </c>
      <c r="D6731" t="s">
        <v>6</v>
      </c>
      <c r="E6731" t="s">
        <v>6</v>
      </c>
    </row>
    <row r="6732" spans="1:6" x14ac:dyDescent="0.3">
      <c r="A6732" t="s">
        <v>17419</v>
      </c>
      <c r="B6732" t="s">
        <v>6</v>
      </c>
      <c r="C6732" t="s">
        <v>17420</v>
      </c>
      <c r="D6732" t="s">
        <v>6</v>
      </c>
      <c r="E6732" t="s">
        <v>4096</v>
      </c>
    </row>
    <row r="6733" spans="1:6" x14ac:dyDescent="0.3">
      <c r="A6733" t="s">
        <v>17421</v>
      </c>
      <c r="B6733" t="s">
        <v>6</v>
      </c>
      <c r="C6733" t="s">
        <v>17422</v>
      </c>
      <c r="D6733" t="s">
        <v>17423</v>
      </c>
      <c r="E6733" t="s">
        <v>5137</v>
      </c>
    </row>
    <row r="6734" spans="1:6" x14ac:dyDescent="0.3">
      <c r="A6734" t="s">
        <v>17424</v>
      </c>
      <c r="B6734" t="s">
        <v>17425</v>
      </c>
      <c r="C6734" t="s">
        <v>17426</v>
      </c>
      <c r="D6734" t="s">
        <v>17427</v>
      </c>
      <c r="E6734" t="s">
        <v>73</v>
      </c>
      <c r="F6734" t="s">
        <v>74</v>
      </c>
    </row>
    <row r="6735" spans="1:6" x14ac:dyDescent="0.3">
      <c r="A6735" t="s">
        <v>17428</v>
      </c>
      <c r="B6735" t="s">
        <v>17429</v>
      </c>
      <c r="C6735" t="s">
        <v>17430</v>
      </c>
      <c r="D6735" t="s">
        <v>13380</v>
      </c>
      <c r="E6735" t="s">
        <v>13381</v>
      </c>
    </row>
    <row r="6736" spans="1:6" x14ac:dyDescent="0.3">
      <c r="A6736" t="s">
        <v>17431</v>
      </c>
      <c r="B6736" t="s">
        <v>6</v>
      </c>
      <c r="C6736" t="s">
        <v>17432</v>
      </c>
      <c r="D6736" t="s">
        <v>6</v>
      </c>
      <c r="E6736" t="s">
        <v>6</v>
      </c>
    </row>
    <row r="6737" spans="1:5" x14ac:dyDescent="0.3">
      <c r="A6737" t="s">
        <v>17433</v>
      </c>
      <c r="B6737" t="s">
        <v>876</v>
      </c>
      <c r="C6737" t="s">
        <v>17434</v>
      </c>
      <c r="D6737" t="s">
        <v>6</v>
      </c>
      <c r="E6737" t="s">
        <v>1267</v>
      </c>
    </row>
    <row r="6738" spans="1:5" x14ac:dyDescent="0.3">
      <c r="A6738" s="1" t="s">
        <v>17435</v>
      </c>
      <c r="B6738" t="s">
        <v>6</v>
      </c>
      <c r="C6738" t="s">
        <v>17436</v>
      </c>
      <c r="D6738" t="s">
        <v>3103</v>
      </c>
      <c r="E6738" t="s">
        <v>17437</v>
      </c>
    </row>
    <row r="6739" spans="1:5" x14ac:dyDescent="0.3">
      <c r="A6739" t="s">
        <v>17438</v>
      </c>
      <c r="B6739" t="s">
        <v>6</v>
      </c>
      <c r="C6739" t="s">
        <v>17439</v>
      </c>
      <c r="D6739" t="s">
        <v>17440</v>
      </c>
      <c r="E6739" t="s">
        <v>2582</v>
      </c>
    </row>
    <row r="6740" spans="1:5" x14ac:dyDescent="0.3">
      <c r="A6740" t="s">
        <v>17441</v>
      </c>
      <c r="B6740" t="s">
        <v>17442</v>
      </c>
      <c r="C6740" t="s">
        <v>17443</v>
      </c>
      <c r="D6740" t="s">
        <v>17443</v>
      </c>
      <c r="E6740" t="s">
        <v>669</v>
      </c>
    </row>
    <row r="6741" spans="1:5" x14ac:dyDescent="0.3">
      <c r="A6741" t="s">
        <v>17444</v>
      </c>
      <c r="B6741" t="s">
        <v>6</v>
      </c>
      <c r="C6741" t="s">
        <v>17445</v>
      </c>
      <c r="D6741" t="s">
        <v>6</v>
      </c>
      <c r="E6741" t="s">
        <v>6</v>
      </c>
    </row>
    <row r="6742" spans="1:5" x14ac:dyDescent="0.3">
      <c r="A6742" t="s">
        <v>17446</v>
      </c>
      <c r="B6742" t="s">
        <v>12297</v>
      </c>
      <c r="C6742" t="s">
        <v>17447</v>
      </c>
      <c r="D6742" t="s">
        <v>8811</v>
      </c>
      <c r="E6742" t="s">
        <v>3008</v>
      </c>
    </row>
    <row r="6743" spans="1:5" x14ac:dyDescent="0.3">
      <c r="A6743" t="s">
        <v>17448</v>
      </c>
      <c r="B6743" t="s">
        <v>6</v>
      </c>
      <c r="C6743" t="s">
        <v>17449</v>
      </c>
      <c r="D6743" t="s">
        <v>3653</v>
      </c>
      <c r="E6743" t="s">
        <v>17450</v>
      </c>
    </row>
    <row r="6744" spans="1:5" x14ac:dyDescent="0.3">
      <c r="A6744" t="s">
        <v>17451</v>
      </c>
      <c r="B6744" t="s">
        <v>6</v>
      </c>
      <c r="C6744" t="s">
        <v>17452</v>
      </c>
      <c r="D6744" t="s">
        <v>6</v>
      </c>
      <c r="E6744" t="s">
        <v>6</v>
      </c>
    </row>
    <row r="6745" spans="1:5" x14ac:dyDescent="0.3">
      <c r="A6745" t="s">
        <v>17453</v>
      </c>
      <c r="B6745" t="s">
        <v>6</v>
      </c>
      <c r="C6745" t="s">
        <v>17454</v>
      </c>
      <c r="D6745" t="s">
        <v>6</v>
      </c>
      <c r="E6745" t="s">
        <v>6</v>
      </c>
    </row>
    <row r="6746" spans="1:5" x14ac:dyDescent="0.3">
      <c r="A6746" t="s">
        <v>17455</v>
      </c>
      <c r="B6746" t="s">
        <v>6</v>
      </c>
      <c r="C6746" t="s">
        <v>17456</v>
      </c>
      <c r="D6746" t="s">
        <v>6</v>
      </c>
      <c r="E6746" t="s">
        <v>6</v>
      </c>
    </row>
    <row r="6747" spans="1:5" x14ac:dyDescent="0.3">
      <c r="A6747" t="s">
        <v>17457</v>
      </c>
      <c r="B6747" t="s">
        <v>5905</v>
      </c>
      <c r="C6747" t="s">
        <v>17458</v>
      </c>
      <c r="D6747" t="s">
        <v>113</v>
      </c>
      <c r="E6747" t="s">
        <v>5907</v>
      </c>
    </row>
    <row r="6748" spans="1:5" x14ac:dyDescent="0.3">
      <c r="A6748" t="s">
        <v>17459</v>
      </c>
      <c r="B6748" t="s">
        <v>284</v>
      </c>
      <c r="C6748" t="s">
        <v>17460</v>
      </c>
      <c r="D6748" t="s">
        <v>286</v>
      </c>
      <c r="E6748" t="s">
        <v>2374</v>
      </c>
    </row>
    <row r="6749" spans="1:5" x14ac:dyDescent="0.3">
      <c r="A6749" t="s">
        <v>17461</v>
      </c>
      <c r="B6749" t="s">
        <v>6</v>
      </c>
      <c r="C6749" t="s">
        <v>17462</v>
      </c>
      <c r="D6749" t="s">
        <v>17462</v>
      </c>
      <c r="E6749" t="s">
        <v>17463</v>
      </c>
    </row>
    <row r="6750" spans="1:5" x14ac:dyDescent="0.3">
      <c r="A6750" t="s">
        <v>17464</v>
      </c>
      <c r="B6750" t="s">
        <v>6</v>
      </c>
      <c r="C6750" t="s">
        <v>17465</v>
      </c>
      <c r="D6750" t="s">
        <v>2402</v>
      </c>
      <c r="E6750" t="s">
        <v>17466</v>
      </c>
    </row>
    <row r="6751" spans="1:5" x14ac:dyDescent="0.3">
      <c r="A6751" t="s">
        <v>17467</v>
      </c>
      <c r="B6751" t="s">
        <v>1829</v>
      </c>
      <c r="C6751" t="s">
        <v>17468</v>
      </c>
      <c r="D6751" t="s">
        <v>6</v>
      </c>
      <c r="E6751" t="s">
        <v>5595</v>
      </c>
    </row>
    <row r="6752" spans="1:5" x14ac:dyDescent="0.3">
      <c r="A6752" t="s">
        <v>17469</v>
      </c>
      <c r="B6752" t="s">
        <v>212</v>
      </c>
      <c r="C6752" t="s">
        <v>17470</v>
      </c>
      <c r="D6752" t="s">
        <v>214</v>
      </c>
      <c r="E6752" t="s">
        <v>7846</v>
      </c>
    </row>
    <row r="6753" spans="1:5" x14ac:dyDescent="0.3">
      <c r="A6753" t="s">
        <v>17471</v>
      </c>
      <c r="B6753" t="s">
        <v>6</v>
      </c>
      <c r="C6753" t="s">
        <v>17472</v>
      </c>
      <c r="D6753" t="s">
        <v>6</v>
      </c>
      <c r="E6753" t="s">
        <v>6</v>
      </c>
    </row>
    <row r="6754" spans="1:5" x14ac:dyDescent="0.3">
      <c r="A6754" t="s">
        <v>17473</v>
      </c>
      <c r="B6754" t="s">
        <v>6</v>
      </c>
      <c r="C6754" t="s">
        <v>17474</v>
      </c>
      <c r="D6754" t="s">
        <v>6</v>
      </c>
      <c r="E6754" t="s">
        <v>6</v>
      </c>
    </row>
    <row r="6755" spans="1:5" x14ac:dyDescent="0.3">
      <c r="A6755" t="s">
        <v>17475</v>
      </c>
      <c r="B6755" t="s">
        <v>17476</v>
      </c>
      <c r="C6755" t="s">
        <v>17477</v>
      </c>
      <c r="D6755" t="s">
        <v>2517</v>
      </c>
      <c r="E6755" t="s">
        <v>2518</v>
      </c>
    </row>
    <row r="6756" spans="1:5" x14ac:dyDescent="0.3">
      <c r="A6756" t="s">
        <v>17478</v>
      </c>
      <c r="B6756" t="s">
        <v>6</v>
      </c>
      <c r="C6756" t="s">
        <v>17479</v>
      </c>
      <c r="D6756" t="s">
        <v>17480</v>
      </c>
      <c r="E6756" t="s">
        <v>2005</v>
      </c>
    </row>
    <row r="6757" spans="1:5" x14ac:dyDescent="0.3">
      <c r="A6757" t="s">
        <v>17481</v>
      </c>
      <c r="B6757" t="s">
        <v>31</v>
      </c>
      <c r="C6757" t="s">
        <v>17482</v>
      </c>
      <c r="D6757" t="s">
        <v>33</v>
      </c>
      <c r="E6757" t="s">
        <v>1104</v>
      </c>
    </row>
    <row r="6758" spans="1:5" x14ac:dyDescent="0.3">
      <c r="A6758" t="s">
        <v>17483</v>
      </c>
      <c r="B6758" t="s">
        <v>8181</v>
      </c>
      <c r="C6758" t="s">
        <v>17484</v>
      </c>
      <c r="D6758" t="s">
        <v>17484</v>
      </c>
      <c r="E6758" t="s">
        <v>17485</v>
      </c>
    </row>
    <row r="6759" spans="1:5" x14ac:dyDescent="0.3">
      <c r="A6759" t="s">
        <v>17486</v>
      </c>
      <c r="B6759" t="s">
        <v>6</v>
      </c>
      <c r="C6759" t="s">
        <v>17487</v>
      </c>
      <c r="D6759" t="s">
        <v>6</v>
      </c>
      <c r="E6759" t="s">
        <v>6</v>
      </c>
    </row>
    <row r="6760" spans="1:5" x14ac:dyDescent="0.3">
      <c r="A6760" t="s">
        <v>17488</v>
      </c>
      <c r="B6760" t="s">
        <v>6</v>
      </c>
      <c r="C6760" t="s">
        <v>17489</v>
      </c>
      <c r="D6760" t="s">
        <v>6</v>
      </c>
      <c r="E6760" t="s">
        <v>6</v>
      </c>
    </row>
    <row r="6761" spans="1:5" x14ac:dyDescent="0.3">
      <c r="A6761" t="s">
        <v>17490</v>
      </c>
      <c r="B6761" t="s">
        <v>6</v>
      </c>
      <c r="C6761" t="s">
        <v>17491</v>
      </c>
      <c r="D6761" t="s">
        <v>6</v>
      </c>
      <c r="E6761" t="s">
        <v>6</v>
      </c>
    </row>
    <row r="6762" spans="1:5" x14ac:dyDescent="0.3">
      <c r="A6762" t="s">
        <v>17492</v>
      </c>
      <c r="B6762" t="s">
        <v>1513</v>
      </c>
      <c r="C6762" t="s">
        <v>17493</v>
      </c>
      <c r="D6762" t="s">
        <v>396</v>
      </c>
      <c r="E6762" s="1" t="s">
        <v>17494</v>
      </c>
    </row>
    <row r="6763" spans="1:5" x14ac:dyDescent="0.3">
      <c r="A6763" t="s">
        <v>17495</v>
      </c>
      <c r="B6763" t="s">
        <v>6</v>
      </c>
      <c r="C6763" t="s">
        <v>17496</v>
      </c>
      <c r="D6763" t="s">
        <v>1378</v>
      </c>
      <c r="E6763" t="s">
        <v>17497</v>
      </c>
    </row>
    <row r="6764" spans="1:5" x14ac:dyDescent="0.3">
      <c r="A6764" t="s">
        <v>17498</v>
      </c>
      <c r="B6764" t="s">
        <v>1110</v>
      </c>
      <c r="C6764" t="s">
        <v>17499</v>
      </c>
      <c r="D6764" t="s">
        <v>5526</v>
      </c>
      <c r="E6764" t="s">
        <v>17500</v>
      </c>
    </row>
    <row r="6765" spans="1:5" x14ac:dyDescent="0.3">
      <c r="A6765" t="s">
        <v>17501</v>
      </c>
      <c r="B6765" t="s">
        <v>6</v>
      </c>
      <c r="C6765" t="s">
        <v>17502</v>
      </c>
      <c r="D6765" t="s">
        <v>6</v>
      </c>
      <c r="E6765" t="s">
        <v>6</v>
      </c>
    </row>
    <row r="6766" spans="1:5" x14ac:dyDescent="0.3">
      <c r="A6766" t="s">
        <v>17503</v>
      </c>
      <c r="B6766" t="s">
        <v>6</v>
      </c>
      <c r="C6766" t="s">
        <v>17504</v>
      </c>
      <c r="D6766" t="s">
        <v>6</v>
      </c>
      <c r="E6766" t="s">
        <v>6</v>
      </c>
    </row>
    <row r="6767" spans="1:5" x14ac:dyDescent="0.3">
      <c r="A6767" t="s">
        <v>17505</v>
      </c>
      <c r="B6767" t="s">
        <v>6</v>
      </c>
      <c r="C6767" t="s">
        <v>17506</v>
      </c>
      <c r="D6767" t="s">
        <v>17506</v>
      </c>
      <c r="E6767" t="s">
        <v>7235</v>
      </c>
    </row>
    <row r="6768" spans="1:5" x14ac:dyDescent="0.3">
      <c r="A6768" t="s">
        <v>17507</v>
      </c>
      <c r="B6768" t="s">
        <v>6</v>
      </c>
      <c r="C6768" t="s">
        <v>17508</v>
      </c>
      <c r="D6768" t="s">
        <v>6</v>
      </c>
      <c r="E6768" t="s">
        <v>6</v>
      </c>
    </row>
    <row r="6769" spans="1:5" x14ac:dyDescent="0.3">
      <c r="A6769" t="s">
        <v>17509</v>
      </c>
      <c r="B6769" t="s">
        <v>6</v>
      </c>
      <c r="C6769" t="s">
        <v>17510</v>
      </c>
      <c r="D6769" t="s">
        <v>6</v>
      </c>
      <c r="E6769" t="s">
        <v>6</v>
      </c>
    </row>
    <row r="6770" spans="1:5" x14ac:dyDescent="0.3">
      <c r="A6770" t="s">
        <v>17511</v>
      </c>
      <c r="B6770" t="s">
        <v>6</v>
      </c>
      <c r="C6770" t="s">
        <v>17512</v>
      </c>
      <c r="D6770" t="s">
        <v>6</v>
      </c>
      <c r="E6770" t="s">
        <v>6</v>
      </c>
    </row>
    <row r="6771" spans="1:5" x14ac:dyDescent="0.3">
      <c r="A6771" t="s">
        <v>17513</v>
      </c>
      <c r="B6771" t="s">
        <v>6</v>
      </c>
      <c r="C6771" t="s">
        <v>17514</v>
      </c>
      <c r="D6771" t="s">
        <v>17515</v>
      </c>
      <c r="E6771" t="s">
        <v>3874</v>
      </c>
    </row>
    <row r="6772" spans="1:5" x14ac:dyDescent="0.3">
      <c r="A6772" t="s">
        <v>17516</v>
      </c>
      <c r="B6772" t="s">
        <v>6</v>
      </c>
      <c r="C6772" t="s">
        <v>17517</v>
      </c>
      <c r="D6772" t="s">
        <v>6</v>
      </c>
      <c r="E6772" t="s">
        <v>6</v>
      </c>
    </row>
    <row r="6773" spans="1:5" x14ac:dyDescent="0.3">
      <c r="A6773" t="s">
        <v>17518</v>
      </c>
      <c r="B6773" t="s">
        <v>6</v>
      </c>
      <c r="C6773" t="s">
        <v>17519</v>
      </c>
      <c r="D6773" t="s">
        <v>6</v>
      </c>
      <c r="E6773" t="s">
        <v>6</v>
      </c>
    </row>
    <row r="6774" spans="1:5" x14ac:dyDescent="0.3">
      <c r="A6774" t="s">
        <v>17520</v>
      </c>
      <c r="B6774" t="s">
        <v>6</v>
      </c>
      <c r="C6774" t="s">
        <v>17521</v>
      </c>
      <c r="D6774" t="s">
        <v>6</v>
      </c>
      <c r="E6774" t="s">
        <v>6</v>
      </c>
    </row>
    <row r="6775" spans="1:5" x14ac:dyDescent="0.3">
      <c r="A6775" t="s">
        <v>17522</v>
      </c>
      <c r="B6775" t="s">
        <v>6</v>
      </c>
      <c r="C6775" t="s">
        <v>17523</v>
      </c>
      <c r="D6775" t="s">
        <v>17524</v>
      </c>
      <c r="E6775" t="s">
        <v>6753</v>
      </c>
    </row>
    <row r="6776" spans="1:5" x14ac:dyDescent="0.3">
      <c r="A6776" t="s">
        <v>17525</v>
      </c>
      <c r="B6776" t="s">
        <v>6</v>
      </c>
      <c r="C6776" t="s">
        <v>17526</v>
      </c>
      <c r="D6776" t="s">
        <v>6</v>
      </c>
      <c r="E6776" t="s">
        <v>6</v>
      </c>
    </row>
    <row r="6777" spans="1:5" x14ac:dyDescent="0.3">
      <c r="A6777" t="s">
        <v>17527</v>
      </c>
      <c r="B6777" t="s">
        <v>102</v>
      </c>
      <c r="C6777" t="s">
        <v>17528</v>
      </c>
      <c r="D6777" t="s">
        <v>104</v>
      </c>
      <c r="E6777" t="s">
        <v>105</v>
      </c>
    </row>
    <row r="6778" spans="1:5" x14ac:dyDescent="0.3">
      <c r="A6778" t="s">
        <v>17529</v>
      </c>
      <c r="B6778" t="s">
        <v>17530</v>
      </c>
      <c r="C6778" t="s">
        <v>17531</v>
      </c>
      <c r="D6778" t="s">
        <v>542</v>
      </c>
      <c r="E6778" t="s">
        <v>654</v>
      </c>
    </row>
    <row r="6779" spans="1:5" x14ac:dyDescent="0.3">
      <c r="A6779" t="s">
        <v>17532</v>
      </c>
      <c r="B6779" t="s">
        <v>6</v>
      </c>
      <c r="C6779" t="s">
        <v>17533</v>
      </c>
      <c r="D6779" t="s">
        <v>6</v>
      </c>
      <c r="E6779" t="s">
        <v>6</v>
      </c>
    </row>
    <row r="6780" spans="1:5" x14ac:dyDescent="0.3">
      <c r="A6780" t="s">
        <v>17534</v>
      </c>
      <c r="B6780" t="s">
        <v>6</v>
      </c>
      <c r="C6780" t="s">
        <v>17535</v>
      </c>
      <c r="D6780" t="s">
        <v>6255</v>
      </c>
      <c r="E6780" t="s">
        <v>17536</v>
      </c>
    </row>
    <row r="6781" spans="1:5" x14ac:dyDescent="0.3">
      <c r="A6781" t="s">
        <v>17537</v>
      </c>
      <c r="B6781" t="s">
        <v>17538</v>
      </c>
      <c r="C6781" t="s">
        <v>17539</v>
      </c>
      <c r="D6781" t="s">
        <v>17540</v>
      </c>
      <c r="E6781" t="s">
        <v>17541</v>
      </c>
    </row>
    <row r="6782" spans="1:5" x14ac:dyDescent="0.3">
      <c r="A6782" t="s">
        <v>17542</v>
      </c>
      <c r="B6782" t="s">
        <v>13329</v>
      </c>
      <c r="C6782" t="s">
        <v>17543</v>
      </c>
      <c r="D6782" t="s">
        <v>6</v>
      </c>
      <c r="E6782" t="s">
        <v>6</v>
      </c>
    </row>
    <row r="6783" spans="1:5" x14ac:dyDescent="0.3">
      <c r="A6783" t="s">
        <v>17544</v>
      </c>
      <c r="B6783" t="s">
        <v>16153</v>
      </c>
      <c r="C6783" t="s">
        <v>17545</v>
      </c>
      <c r="D6783" t="s">
        <v>12020</v>
      </c>
      <c r="E6783" t="s">
        <v>12021</v>
      </c>
    </row>
    <row r="6784" spans="1:5" x14ac:dyDescent="0.3">
      <c r="A6784" t="s">
        <v>17546</v>
      </c>
      <c r="B6784" t="s">
        <v>6</v>
      </c>
      <c r="C6784" t="s">
        <v>17547</v>
      </c>
      <c r="D6784" t="s">
        <v>6</v>
      </c>
      <c r="E6784" t="s">
        <v>6</v>
      </c>
    </row>
    <row r="6785" spans="1:5" x14ac:dyDescent="0.3">
      <c r="A6785" t="s">
        <v>17548</v>
      </c>
      <c r="B6785" t="s">
        <v>6</v>
      </c>
      <c r="C6785" t="s">
        <v>17549</v>
      </c>
      <c r="D6785" t="s">
        <v>6</v>
      </c>
      <c r="E6785" t="s">
        <v>6</v>
      </c>
    </row>
    <row r="6786" spans="1:5" x14ac:dyDescent="0.3">
      <c r="A6786" t="s">
        <v>17550</v>
      </c>
      <c r="B6786" t="s">
        <v>6</v>
      </c>
      <c r="C6786" t="s">
        <v>17551</v>
      </c>
      <c r="D6786" t="s">
        <v>6</v>
      </c>
      <c r="E6786" t="s">
        <v>6</v>
      </c>
    </row>
    <row r="6787" spans="1:5" x14ac:dyDescent="0.3">
      <c r="A6787" t="s">
        <v>17552</v>
      </c>
      <c r="B6787" t="s">
        <v>17553</v>
      </c>
      <c r="C6787" t="s">
        <v>4743</v>
      </c>
      <c r="D6787" t="s">
        <v>4743</v>
      </c>
      <c r="E6787" t="s">
        <v>4744</v>
      </c>
    </row>
    <row r="6788" spans="1:5" x14ac:dyDescent="0.3">
      <c r="A6788" t="s">
        <v>17554</v>
      </c>
      <c r="B6788" t="s">
        <v>17555</v>
      </c>
      <c r="C6788" t="s">
        <v>17556</v>
      </c>
      <c r="D6788" t="s">
        <v>17557</v>
      </c>
      <c r="E6788" t="s">
        <v>17558</v>
      </c>
    </row>
    <row r="6789" spans="1:5" x14ac:dyDescent="0.3">
      <c r="A6789" t="s">
        <v>17559</v>
      </c>
      <c r="B6789" t="s">
        <v>6</v>
      </c>
      <c r="C6789" t="s">
        <v>17560</v>
      </c>
      <c r="D6789" t="s">
        <v>6</v>
      </c>
      <c r="E6789" t="s">
        <v>6</v>
      </c>
    </row>
    <row r="6790" spans="1:5" x14ac:dyDescent="0.3">
      <c r="A6790" t="s">
        <v>17561</v>
      </c>
      <c r="B6790" t="s">
        <v>6</v>
      </c>
      <c r="C6790" t="s">
        <v>17562</v>
      </c>
      <c r="D6790" t="s">
        <v>6</v>
      </c>
      <c r="E6790" t="s">
        <v>6</v>
      </c>
    </row>
    <row r="6791" spans="1:5" x14ac:dyDescent="0.3">
      <c r="A6791" t="s">
        <v>17563</v>
      </c>
      <c r="B6791" t="s">
        <v>6</v>
      </c>
      <c r="C6791" t="s">
        <v>17564</v>
      </c>
      <c r="D6791" t="s">
        <v>6</v>
      </c>
      <c r="E6791" t="s">
        <v>6</v>
      </c>
    </row>
    <row r="6792" spans="1:5" x14ac:dyDescent="0.3">
      <c r="A6792" t="s">
        <v>17565</v>
      </c>
      <c r="B6792" t="s">
        <v>6</v>
      </c>
      <c r="C6792" t="s">
        <v>17566</v>
      </c>
      <c r="D6792" t="s">
        <v>6</v>
      </c>
      <c r="E6792" t="s">
        <v>6</v>
      </c>
    </row>
    <row r="6793" spans="1:5" x14ac:dyDescent="0.3">
      <c r="A6793" t="s">
        <v>17567</v>
      </c>
      <c r="B6793" t="s">
        <v>690</v>
      </c>
      <c r="C6793" t="s">
        <v>17568</v>
      </c>
      <c r="D6793" t="s">
        <v>17568</v>
      </c>
      <c r="E6793" t="s">
        <v>17569</v>
      </c>
    </row>
    <row r="6794" spans="1:5" x14ac:dyDescent="0.3">
      <c r="A6794" t="s">
        <v>17570</v>
      </c>
      <c r="B6794" t="s">
        <v>394</v>
      </c>
      <c r="C6794" t="s">
        <v>17571</v>
      </c>
      <c r="D6794" t="s">
        <v>10269</v>
      </c>
      <c r="E6794" t="s">
        <v>15632</v>
      </c>
    </row>
    <row r="6795" spans="1:5" x14ac:dyDescent="0.3">
      <c r="A6795" t="s">
        <v>17572</v>
      </c>
      <c r="B6795" t="s">
        <v>382</v>
      </c>
      <c r="C6795" t="s">
        <v>17573</v>
      </c>
      <c r="D6795" t="s">
        <v>113</v>
      </c>
      <c r="E6795" t="s">
        <v>1593</v>
      </c>
    </row>
    <row r="6796" spans="1:5" x14ac:dyDescent="0.3">
      <c r="A6796" t="s">
        <v>17574</v>
      </c>
      <c r="B6796" t="s">
        <v>6</v>
      </c>
      <c r="C6796" t="s">
        <v>17575</v>
      </c>
      <c r="D6796" t="s">
        <v>6</v>
      </c>
      <c r="E6796" t="s">
        <v>6</v>
      </c>
    </row>
    <row r="6797" spans="1:5" x14ac:dyDescent="0.3">
      <c r="A6797" t="s">
        <v>17576</v>
      </c>
      <c r="B6797" t="s">
        <v>394</v>
      </c>
      <c r="C6797" t="s">
        <v>17577</v>
      </c>
      <c r="D6797" t="s">
        <v>10269</v>
      </c>
      <c r="E6797" t="s">
        <v>10270</v>
      </c>
    </row>
    <row r="6798" spans="1:5" x14ac:dyDescent="0.3">
      <c r="A6798" t="s">
        <v>17578</v>
      </c>
      <c r="B6798" t="s">
        <v>6</v>
      </c>
      <c r="C6798" t="s">
        <v>17579</v>
      </c>
      <c r="D6798" t="s">
        <v>6</v>
      </c>
      <c r="E6798" t="s">
        <v>6</v>
      </c>
    </row>
    <row r="6799" spans="1:5" x14ac:dyDescent="0.3">
      <c r="A6799" t="s">
        <v>17580</v>
      </c>
      <c r="B6799" t="s">
        <v>17581</v>
      </c>
      <c r="C6799" t="s">
        <v>17582</v>
      </c>
      <c r="D6799" t="s">
        <v>6</v>
      </c>
      <c r="E6799" t="s">
        <v>6</v>
      </c>
    </row>
    <row r="6800" spans="1:5" x14ac:dyDescent="0.3">
      <c r="A6800" t="s">
        <v>17583</v>
      </c>
      <c r="B6800" t="s">
        <v>55</v>
      </c>
      <c r="C6800" t="s">
        <v>17584</v>
      </c>
      <c r="D6800" t="s">
        <v>6</v>
      </c>
      <c r="E6800" t="s">
        <v>6</v>
      </c>
    </row>
    <row r="6801" spans="1:5" x14ac:dyDescent="0.3">
      <c r="A6801" t="s">
        <v>17585</v>
      </c>
      <c r="B6801" t="s">
        <v>3135</v>
      </c>
      <c r="C6801" t="s">
        <v>17586</v>
      </c>
      <c r="D6801" t="s">
        <v>6</v>
      </c>
      <c r="E6801" t="s">
        <v>17587</v>
      </c>
    </row>
    <row r="6802" spans="1:5" x14ac:dyDescent="0.3">
      <c r="A6802" t="s">
        <v>17588</v>
      </c>
      <c r="B6802" t="s">
        <v>13510</v>
      </c>
      <c r="C6802" t="s">
        <v>17589</v>
      </c>
      <c r="D6802" t="s">
        <v>6543</v>
      </c>
      <c r="E6802" t="s">
        <v>9316</v>
      </c>
    </row>
    <row r="6803" spans="1:5" x14ac:dyDescent="0.3">
      <c r="A6803" t="s">
        <v>17590</v>
      </c>
      <c r="B6803" t="s">
        <v>6</v>
      </c>
      <c r="C6803" t="s">
        <v>17591</v>
      </c>
      <c r="D6803" t="s">
        <v>6</v>
      </c>
      <c r="E6803" t="s">
        <v>6</v>
      </c>
    </row>
    <row r="6804" spans="1:5" x14ac:dyDescent="0.3">
      <c r="A6804" t="s">
        <v>17592</v>
      </c>
      <c r="B6804" t="s">
        <v>6</v>
      </c>
      <c r="C6804" t="s">
        <v>17593</v>
      </c>
      <c r="D6804" t="s">
        <v>6</v>
      </c>
      <c r="E6804" t="s">
        <v>6</v>
      </c>
    </row>
    <row r="6805" spans="1:5" x14ac:dyDescent="0.3">
      <c r="A6805" t="s">
        <v>17594</v>
      </c>
      <c r="B6805" t="s">
        <v>6</v>
      </c>
      <c r="C6805" t="s">
        <v>17595</v>
      </c>
      <c r="D6805" t="s">
        <v>6</v>
      </c>
      <c r="E6805" t="s">
        <v>6452</v>
      </c>
    </row>
    <row r="6806" spans="1:5" x14ac:dyDescent="0.3">
      <c r="A6806" t="s">
        <v>17596</v>
      </c>
      <c r="B6806" t="s">
        <v>17597</v>
      </c>
      <c r="C6806" t="s">
        <v>17598</v>
      </c>
      <c r="D6806" t="s">
        <v>17599</v>
      </c>
      <c r="E6806" t="s">
        <v>17600</v>
      </c>
    </row>
    <row r="6807" spans="1:5" x14ac:dyDescent="0.3">
      <c r="A6807" t="s">
        <v>17601</v>
      </c>
      <c r="B6807" t="s">
        <v>6</v>
      </c>
      <c r="C6807" t="s">
        <v>17602</v>
      </c>
      <c r="D6807" t="s">
        <v>6</v>
      </c>
      <c r="E6807" t="s">
        <v>6</v>
      </c>
    </row>
    <row r="6808" spans="1:5" x14ac:dyDescent="0.3">
      <c r="A6808" t="s">
        <v>17603</v>
      </c>
      <c r="B6808" t="s">
        <v>17604</v>
      </c>
      <c r="C6808" t="s">
        <v>9647</v>
      </c>
      <c r="D6808" t="s">
        <v>9647</v>
      </c>
      <c r="E6808" t="s">
        <v>17605</v>
      </c>
    </row>
    <row r="6809" spans="1:5" x14ac:dyDescent="0.3">
      <c r="A6809" t="s">
        <v>17606</v>
      </c>
      <c r="B6809" t="s">
        <v>6713</v>
      </c>
      <c r="C6809" t="s">
        <v>17607</v>
      </c>
      <c r="D6809" t="s">
        <v>486</v>
      </c>
      <c r="E6809" t="s">
        <v>487</v>
      </c>
    </row>
    <row r="6810" spans="1:5" x14ac:dyDescent="0.3">
      <c r="A6810" t="s">
        <v>17608</v>
      </c>
      <c r="B6810" t="s">
        <v>17609</v>
      </c>
      <c r="C6810" t="s">
        <v>17610</v>
      </c>
      <c r="D6810" t="s">
        <v>975</v>
      </c>
      <c r="E6810" t="s">
        <v>1068</v>
      </c>
    </row>
    <row r="6811" spans="1:5" x14ac:dyDescent="0.3">
      <c r="A6811" t="s">
        <v>17611</v>
      </c>
      <c r="B6811" t="s">
        <v>6</v>
      </c>
      <c r="C6811" t="s">
        <v>17612</v>
      </c>
      <c r="D6811" t="s">
        <v>17612</v>
      </c>
      <c r="E6811" t="s">
        <v>17613</v>
      </c>
    </row>
    <row r="6812" spans="1:5" x14ac:dyDescent="0.3">
      <c r="A6812" t="s">
        <v>17614</v>
      </c>
      <c r="B6812" t="s">
        <v>6</v>
      </c>
      <c r="C6812" t="s">
        <v>17615</v>
      </c>
      <c r="D6812" t="s">
        <v>6</v>
      </c>
      <c r="E6812" t="s">
        <v>6</v>
      </c>
    </row>
    <row r="6813" spans="1:5" x14ac:dyDescent="0.3">
      <c r="A6813" t="s">
        <v>17616</v>
      </c>
      <c r="B6813" t="s">
        <v>6</v>
      </c>
      <c r="C6813" t="s">
        <v>17617</v>
      </c>
      <c r="D6813" t="s">
        <v>6</v>
      </c>
      <c r="E6813" t="s">
        <v>6</v>
      </c>
    </row>
    <row r="6814" spans="1:5" x14ac:dyDescent="0.3">
      <c r="A6814" t="s">
        <v>17618</v>
      </c>
      <c r="B6814" t="s">
        <v>7428</v>
      </c>
      <c r="C6814" t="s">
        <v>17619</v>
      </c>
      <c r="D6814" t="s">
        <v>179</v>
      </c>
      <c r="E6814" t="s">
        <v>7430</v>
      </c>
    </row>
    <row r="6815" spans="1:5" x14ac:dyDescent="0.3">
      <c r="A6815" t="s">
        <v>17620</v>
      </c>
      <c r="B6815" t="s">
        <v>6</v>
      </c>
      <c r="C6815" t="s">
        <v>17621</v>
      </c>
      <c r="D6815" t="s">
        <v>6</v>
      </c>
      <c r="E6815" t="s">
        <v>6</v>
      </c>
    </row>
    <row r="6816" spans="1:5" x14ac:dyDescent="0.3">
      <c r="A6816" t="s">
        <v>17622</v>
      </c>
      <c r="B6816" t="s">
        <v>6</v>
      </c>
      <c r="C6816" t="s">
        <v>17623</v>
      </c>
      <c r="D6816" t="s">
        <v>6</v>
      </c>
      <c r="E6816" t="s">
        <v>1068</v>
      </c>
    </row>
    <row r="6817" spans="1:5" x14ac:dyDescent="0.3">
      <c r="A6817" t="s">
        <v>17624</v>
      </c>
      <c r="B6817" t="s">
        <v>6</v>
      </c>
      <c r="C6817" t="s">
        <v>17625</v>
      </c>
      <c r="D6817" t="s">
        <v>17625</v>
      </c>
      <c r="E6817" t="s">
        <v>1358</v>
      </c>
    </row>
    <row r="6818" spans="1:5" x14ac:dyDescent="0.3">
      <c r="A6818" t="s">
        <v>17626</v>
      </c>
      <c r="B6818" t="s">
        <v>6</v>
      </c>
      <c r="C6818" t="s">
        <v>17627</v>
      </c>
      <c r="D6818" t="s">
        <v>6</v>
      </c>
      <c r="E6818" t="s">
        <v>6</v>
      </c>
    </row>
    <row r="6819" spans="1:5" x14ac:dyDescent="0.3">
      <c r="A6819" t="s">
        <v>17628</v>
      </c>
      <c r="B6819" t="s">
        <v>10739</v>
      </c>
      <c r="C6819" t="s">
        <v>17629</v>
      </c>
      <c r="D6819" t="s">
        <v>214</v>
      </c>
      <c r="E6819" t="s">
        <v>1045</v>
      </c>
    </row>
    <row r="6820" spans="1:5" x14ac:dyDescent="0.3">
      <c r="A6820" t="s">
        <v>17630</v>
      </c>
      <c r="B6820" t="s">
        <v>6</v>
      </c>
      <c r="C6820" t="s">
        <v>17631</v>
      </c>
      <c r="D6820" t="s">
        <v>6</v>
      </c>
      <c r="E6820" t="s">
        <v>6</v>
      </c>
    </row>
    <row r="6821" spans="1:5" x14ac:dyDescent="0.3">
      <c r="A6821" t="s">
        <v>17632</v>
      </c>
      <c r="B6821" t="s">
        <v>11982</v>
      </c>
      <c r="C6821" t="s">
        <v>17633</v>
      </c>
      <c r="D6821" t="s">
        <v>17634</v>
      </c>
      <c r="E6821" t="s">
        <v>17635</v>
      </c>
    </row>
    <row r="6822" spans="1:5" x14ac:dyDescent="0.3">
      <c r="A6822" t="s">
        <v>17636</v>
      </c>
      <c r="B6822" t="s">
        <v>6</v>
      </c>
      <c r="C6822" t="s">
        <v>17637</v>
      </c>
      <c r="D6822" t="s">
        <v>17638</v>
      </c>
      <c r="E6822" t="s">
        <v>3042</v>
      </c>
    </row>
    <row r="6823" spans="1:5" x14ac:dyDescent="0.3">
      <c r="A6823" t="s">
        <v>17639</v>
      </c>
      <c r="B6823" t="s">
        <v>6</v>
      </c>
      <c r="C6823" t="s">
        <v>17640</v>
      </c>
      <c r="D6823" t="s">
        <v>11208</v>
      </c>
      <c r="E6823" t="s">
        <v>17641</v>
      </c>
    </row>
    <row r="6824" spans="1:5" x14ac:dyDescent="0.3">
      <c r="A6824" t="s">
        <v>17642</v>
      </c>
      <c r="B6824" t="s">
        <v>6</v>
      </c>
      <c r="C6824" t="s">
        <v>17643</v>
      </c>
      <c r="D6824" t="s">
        <v>6</v>
      </c>
      <c r="E6824" t="s">
        <v>6</v>
      </c>
    </row>
    <row r="6825" spans="1:5" x14ac:dyDescent="0.3">
      <c r="A6825" t="s">
        <v>17644</v>
      </c>
      <c r="B6825" t="s">
        <v>6</v>
      </c>
      <c r="C6825" t="s">
        <v>17645</v>
      </c>
      <c r="D6825" t="s">
        <v>6</v>
      </c>
      <c r="E6825" t="s">
        <v>6</v>
      </c>
    </row>
    <row r="6826" spans="1:5" x14ac:dyDescent="0.3">
      <c r="A6826" t="s">
        <v>17646</v>
      </c>
      <c r="B6826" t="s">
        <v>6</v>
      </c>
      <c r="C6826" t="s">
        <v>17647</v>
      </c>
      <c r="D6826" t="s">
        <v>6</v>
      </c>
      <c r="E6826" t="s">
        <v>6</v>
      </c>
    </row>
    <row r="6827" spans="1:5" x14ac:dyDescent="0.3">
      <c r="A6827" t="s">
        <v>17648</v>
      </c>
      <c r="B6827" t="s">
        <v>17649</v>
      </c>
      <c r="C6827" t="s">
        <v>17650</v>
      </c>
      <c r="D6827" t="s">
        <v>1076</v>
      </c>
      <c r="E6827" t="s">
        <v>17651</v>
      </c>
    </row>
    <row r="6828" spans="1:5" x14ac:dyDescent="0.3">
      <c r="A6828" t="s">
        <v>17652</v>
      </c>
      <c r="B6828" t="s">
        <v>6</v>
      </c>
      <c r="C6828" t="s">
        <v>17653</v>
      </c>
      <c r="D6828" t="s">
        <v>6</v>
      </c>
      <c r="E6828" t="s">
        <v>6</v>
      </c>
    </row>
    <row r="6829" spans="1:5" x14ac:dyDescent="0.3">
      <c r="A6829" t="s">
        <v>17654</v>
      </c>
      <c r="B6829" t="s">
        <v>6</v>
      </c>
      <c r="C6829" t="s">
        <v>17655</v>
      </c>
      <c r="D6829" t="s">
        <v>6</v>
      </c>
      <c r="E6829" t="s">
        <v>6</v>
      </c>
    </row>
    <row r="6830" spans="1:5" x14ac:dyDescent="0.3">
      <c r="A6830" t="s">
        <v>17656</v>
      </c>
      <c r="B6830" t="s">
        <v>6</v>
      </c>
      <c r="C6830" t="s">
        <v>17657</v>
      </c>
      <c r="D6830" t="s">
        <v>6</v>
      </c>
      <c r="E6830" t="s">
        <v>6</v>
      </c>
    </row>
    <row r="6831" spans="1:5" x14ac:dyDescent="0.3">
      <c r="A6831" t="s">
        <v>17658</v>
      </c>
      <c r="B6831" t="s">
        <v>17659</v>
      </c>
      <c r="C6831" t="s">
        <v>17660</v>
      </c>
      <c r="D6831" t="s">
        <v>3070</v>
      </c>
      <c r="E6831" t="s">
        <v>964</v>
      </c>
    </row>
    <row r="6832" spans="1:5" x14ac:dyDescent="0.3">
      <c r="A6832" t="s">
        <v>17661</v>
      </c>
      <c r="B6832" t="s">
        <v>6</v>
      </c>
      <c r="C6832" t="s">
        <v>17662</v>
      </c>
      <c r="D6832" t="s">
        <v>6</v>
      </c>
      <c r="E6832" t="s">
        <v>698</v>
      </c>
    </row>
    <row r="6833" spans="1:5" x14ac:dyDescent="0.3">
      <c r="A6833" t="s">
        <v>17663</v>
      </c>
      <c r="B6833" t="s">
        <v>6</v>
      </c>
      <c r="C6833" t="s">
        <v>17664</v>
      </c>
      <c r="D6833" t="s">
        <v>17664</v>
      </c>
      <c r="E6833" t="s">
        <v>15813</v>
      </c>
    </row>
    <row r="6834" spans="1:5" x14ac:dyDescent="0.3">
      <c r="A6834" t="s">
        <v>17665</v>
      </c>
      <c r="B6834" t="s">
        <v>6</v>
      </c>
      <c r="C6834" t="s">
        <v>17666</v>
      </c>
      <c r="D6834" t="s">
        <v>2421</v>
      </c>
      <c r="E6834" t="s">
        <v>17667</v>
      </c>
    </row>
    <row r="6835" spans="1:5" x14ac:dyDescent="0.3">
      <c r="A6835" t="s">
        <v>17668</v>
      </c>
      <c r="B6835" t="s">
        <v>6</v>
      </c>
      <c r="C6835" t="s">
        <v>17669</v>
      </c>
      <c r="D6835" t="s">
        <v>6</v>
      </c>
      <c r="E6835" t="s">
        <v>6</v>
      </c>
    </row>
    <row r="6836" spans="1:5" x14ac:dyDescent="0.3">
      <c r="A6836" t="s">
        <v>17670</v>
      </c>
      <c r="B6836" t="s">
        <v>17671</v>
      </c>
      <c r="C6836" t="s">
        <v>17672</v>
      </c>
      <c r="D6836" t="s">
        <v>12777</v>
      </c>
      <c r="E6836" t="s">
        <v>17673</v>
      </c>
    </row>
    <row r="6837" spans="1:5" x14ac:dyDescent="0.3">
      <c r="A6837" t="s">
        <v>17674</v>
      </c>
      <c r="B6837" t="s">
        <v>6</v>
      </c>
      <c r="C6837" t="s">
        <v>17675</v>
      </c>
      <c r="D6837" t="s">
        <v>6</v>
      </c>
      <c r="E6837" t="s">
        <v>6</v>
      </c>
    </row>
    <row r="6838" spans="1:5" x14ac:dyDescent="0.3">
      <c r="A6838" t="s">
        <v>17676</v>
      </c>
      <c r="B6838" t="s">
        <v>102</v>
      </c>
      <c r="C6838" t="s">
        <v>17677</v>
      </c>
      <c r="D6838" t="s">
        <v>461</v>
      </c>
      <c r="E6838" t="s">
        <v>105</v>
      </c>
    </row>
    <row r="6839" spans="1:5" x14ac:dyDescent="0.3">
      <c r="A6839" t="s">
        <v>17678</v>
      </c>
      <c r="B6839" t="s">
        <v>14047</v>
      </c>
      <c r="C6839" t="s">
        <v>17679</v>
      </c>
      <c r="D6839" t="s">
        <v>14048</v>
      </c>
      <c r="E6839" t="s">
        <v>14049</v>
      </c>
    </row>
    <row r="6840" spans="1:5" x14ac:dyDescent="0.3">
      <c r="A6840" t="s">
        <v>17680</v>
      </c>
      <c r="B6840" t="s">
        <v>6</v>
      </c>
      <c r="C6840" t="s">
        <v>17681</v>
      </c>
      <c r="D6840" t="s">
        <v>17681</v>
      </c>
      <c r="E6840" t="s">
        <v>17682</v>
      </c>
    </row>
    <row r="6841" spans="1:5" x14ac:dyDescent="0.3">
      <c r="A6841" t="s">
        <v>17683</v>
      </c>
      <c r="B6841" t="s">
        <v>6</v>
      </c>
      <c r="C6841" t="s">
        <v>17684</v>
      </c>
      <c r="D6841" t="s">
        <v>6</v>
      </c>
      <c r="E6841" t="s">
        <v>6</v>
      </c>
    </row>
    <row r="6842" spans="1:5" x14ac:dyDescent="0.3">
      <c r="A6842" t="s">
        <v>17685</v>
      </c>
      <c r="B6842" t="s">
        <v>6</v>
      </c>
      <c r="C6842" t="s">
        <v>17686</v>
      </c>
      <c r="D6842" t="s">
        <v>6</v>
      </c>
      <c r="E6842" t="s">
        <v>5995</v>
      </c>
    </row>
    <row r="6843" spans="1:5" x14ac:dyDescent="0.3">
      <c r="A6843" t="s">
        <v>17687</v>
      </c>
      <c r="B6843" t="s">
        <v>6</v>
      </c>
      <c r="C6843" t="s">
        <v>17688</v>
      </c>
      <c r="D6843" t="s">
        <v>6</v>
      </c>
      <c r="E6843" t="s">
        <v>6</v>
      </c>
    </row>
    <row r="6844" spans="1:5" x14ac:dyDescent="0.3">
      <c r="A6844" t="s">
        <v>17689</v>
      </c>
      <c r="B6844" t="s">
        <v>758</v>
      </c>
      <c r="C6844" t="s">
        <v>17690</v>
      </c>
      <c r="D6844" t="s">
        <v>838</v>
      </c>
      <c r="E6844" t="s">
        <v>839</v>
      </c>
    </row>
    <row r="6845" spans="1:5" x14ac:dyDescent="0.3">
      <c r="A6845" t="s">
        <v>17691</v>
      </c>
      <c r="B6845" t="s">
        <v>6</v>
      </c>
      <c r="C6845" t="s">
        <v>17692</v>
      </c>
      <c r="D6845" t="s">
        <v>17693</v>
      </c>
      <c r="E6845" t="s">
        <v>17694</v>
      </c>
    </row>
    <row r="6846" spans="1:5" x14ac:dyDescent="0.3">
      <c r="A6846" t="s">
        <v>17695</v>
      </c>
      <c r="B6846" t="s">
        <v>6</v>
      </c>
      <c r="C6846" t="s">
        <v>17696</v>
      </c>
      <c r="D6846" t="s">
        <v>17697</v>
      </c>
      <c r="E6846" t="s">
        <v>17698</v>
      </c>
    </row>
    <row r="6847" spans="1:5" x14ac:dyDescent="0.3">
      <c r="A6847" t="s">
        <v>17699</v>
      </c>
      <c r="B6847" t="s">
        <v>6</v>
      </c>
      <c r="C6847" t="s">
        <v>17700</v>
      </c>
      <c r="D6847" t="s">
        <v>6</v>
      </c>
      <c r="E6847" t="s">
        <v>6</v>
      </c>
    </row>
    <row r="6848" spans="1:5" x14ac:dyDescent="0.3">
      <c r="A6848" t="s">
        <v>17701</v>
      </c>
      <c r="B6848" t="s">
        <v>6</v>
      </c>
      <c r="C6848" t="s">
        <v>17702</v>
      </c>
      <c r="D6848" t="s">
        <v>6</v>
      </c>
      <c r="E6848" t="s">
        <v>6</v>
      </c>
    </row>
    <row r="6849" spans="1:5" x14ac:dyDescent="0.3">
      <c r="A6849" t="s">
        <v>17703</v>
      </c>
      <c r="B6849" t="s">
        <v>6</v>
      </c>
      <c r="C6849" t="s">
        <v>17704</v>
      </c>
      <c r="D6849" t="s">
        <v>6</v>
      </c>
      <c r="E6849" t="s">
        <v>6</v>
      </c>
    </row>
    <row r="6850" spans="1:5" x14ac:dyDescent="0.3">
      <c r="A6850" t="s">
        <v>17705</v>
      </c>
      <c r="B6850" t="s">
        <v>17706</v>
      </c>
      <c r="C6850" t="s">
        <v>17707</v>
      </c>
      <c r="D6850" t="s">
        <v>17707</v>
      </c>
      <c r="E6850" t="s">
        <v>4477</v>
      </c>
    </row>
    <row r="6851" spans="1:5" x14ac:dyDescent="0.3">
      <c r="A6851" t="s">
        <v>17708</v>
      </c>
      <c r="B6851" t="s">
        <v>527</v>
      </c>
      <c r="C6851" t="s">
        <v>17709</v>
      </c>
      <c r="D6851" t="s">
        <v>396</v>
      </c>
      <c r="E6851" t="s">
        <v>17710</v>
      </c>
    </row>
    <row r="6852" spans="1:5" x14ac:dyDescent="0.3">
      <c r="A6852" t="s">
        <v>17711</v>
      </c>
      <c r="B6852" t="s">
        <v>6</v>
      </c>
      <c r="C6852" t="s">
        <v>17712</v>
      </c>
      <c r="D6852" t="s">
        <v>6</v>
      </c>
      <c r="E6852" t="s">
        <v>6</v>
      </c>
    </row>
    <row r="6853" spans="1:5" x14ac:dyDescent="0.3">
      <c r="A6853" t="s">
        <v>17713</v>
      </c>
      <c r="B6853" t="s">
        <v>17714</v>
      </c>
      <c r="C6853" t="s">
        <v>17715</v>
      </c>
      <c r="D6853" t="s">
        <v>17716</v>
      </c>
      <c r="E6853" t="s">
        <v>17717</v>
      </c>
    </row>
    <row r="6854" spans="1:5" x14ac:dyDescent="0.3">
      <c r="A6854" t="s">
        <v>17718</v>
      </c>
      <c r="B6854" t="s">
        <v>6</v>
      </c>
      <c r="C6854" t="s">
        <v>17719</v>
      </c>
      <c r="D6854" t="s">
        <v>6</v>
      </c>
      <c r="E6854" t="s">
        <v>6</v>
      </c>
    </row>
    <row r="6855" spans="1:5" x14ac:dyDescent="0.3">
      <c r="A6855" t="s">
        <v>17720</v>
      </c>
      <c r="B6855" t="s">
        <v>8335</v>
      </c>
      <c r="C6855" t="s">
        <v>17721</v>
      </c>
      <c r="D6855" t="s">
        <v>882</v>
      </c>
      <c r="E6855" t="s">
        <v>17722</v>
      </c>
    </row>
    <row r="6856" spans="1:5" x14ac:dyDescent="0.3">
      <c r="A6856" t="s">
        <v>17723</v>
      </c>
      <c r="B6856" t="s">
        <v>6</v>
      </c>
      <c r="C6856" t="s">
        <v>17724</v>
      </c>
      <c r="D6856" t="s">
        <v>6</v>
      </c>
      <c r="E6856" t="s">
        <v>57</v>
      </c>
    </row>
    <row r="6857" spans="1:5" x14ac:dyDescent="0.3">
      <c r="A6857" t="s">
        <v>17725</v>
      </c>
      <c r="B6857" t="s">
        <v>6</v>
      </c>
      <c r="C6857" t="s">
        <v>17726</v>
      </c>
      <c r="D6857" t="s">
        <v>6</v>
      </c>
      <c r="E6857" t="s">
        <v>6</v>
      </c>
    </row>
    <row r="6858" spans="1:5" x14ac:dyDescent="0.3">
      <c r="A6858" t="s">
        <v>17727</v>
      </c>
      <c r="B6858" t="s">
        <v>6</v>
      </c>
      <c r="C6858" t="s">
        <v>17728</v>
      </c>
      <c r="D6858" t="s">
        <v>6</v>
      </c>
      <c r="E6858" t="s">
        <v>6</v>
      </c>
    </row>
    <row r="6859" spans="1:5" x14ac:dyDescent="0.3">
      <c r="A6859" t="s">
        <v>17729</v>
      </c>
      <c r="B6859" t="s">
        <v>17730</v>
      </c>
      <c r="C6859" t="s">
        <v>17731</v>
      </c>
      <c r="D6859" t="s">
        <v>17732</v>
      </c>
      <c r="E6859" t="s">
        <v>17733</v>
      </c>
    </row>
    <row r="6860" spans="1:5" x14ac:dyDescent="0.3">
      <c r="A6860" t="s">
        <v>17734</v>
      </c>
      <c r="B6860" t="s">
        <v>6</v>
      </c>
      <c r="C6860" t="s">
        <v>17735</v>
      </c>
      <c r="D6860" t="s">
        <v>6</v>
      </c>
      <c r="E6860" t="s">
        <v>964</v>
      </c>
    </row>
    <row r="6861" spans="1:5" x14ac:dyDescent="0.3">
      <c r="A6861" t="s">
        <v>17736</v>
      </c>
      <c r="B6861" t="s">
        <v>394</v>
      </c>
      <c r="C6861" t="s">
        <v>17737</v>
      </c>
      <c r="D6861" t="s">
        <v>396</v>
      </c>
      <c r="E6861" t="s">
        <v>17738</v>
      </c>
    </row>
    <row r="6862" spans="1:5" x14ac:dyDescent="0.3">
      <c r="A6862" t="s">
        <v>17739</v>
      </c>
      <c r="B6862" t="s">
        <v>680</v>
      </c>
      <c r="C6862" t="s">
        <v>17740</v>
      </c>
      <c r="D6862" t="s">
        <v>6</v>
      </c>
      <c r="E6862" t="s">
        <v>57</v>
      </c>
    </row>
    <row r="6863" spans="1:5" x14ac:dyDescent="0.3">
      <c r="A6863" t="s">
        <v>17741</v>
      </c>
      <c r="B6863" t="s">
        <v>6</v>
      </c>
      <c r="C6863" t="s">
        <v>17742</v>
      </c>
      <c r="D6863" t="s">
        <v>6</v>
      </c>
      <c r="E6863" t="s">
        <v>6</v>
      </c>
    </row>
    <row r="6864" spans="1:5" x14ac:dyDescent="0.3">
      <c r="A6864" t="s">
        <v>17743</v>
      </c>
      <c r="B6864" t="s">
        <v>617</v>
      </c>
      <c r="C6864" t="s">
        <v>17744</v>
      </c>
      <c r="D6864" t="s">
        <v>6</v>
      </c>
      <c r="E6864" t="s">
        <v>619</v>
      </c>
    </row>
    <row r="6865" spans="1:5" x14ac:dyDescent="0.3">
      <c r="A6865" t="s">
        <v>17745</v>
      </c>
      <c r="B6865" t="s">
        <v>6</v>
      </c>
      <c r="C6865" t="s">
        <v>17746</v>
      </c>
      <c r="D6865" t="s">
        <v>17747</v>
      </c>
      <c r="E6865" t="s">
        <v>6753</v>
      </c>
    </row>
    <row r="6866" spans="1:5" x14ac:dyDescent="0.3">
      <c r="A6866" t="s">
        <v>17748</v>
      </c>
      <c r="B6866" t="s">
        <v>6</v>
      </c>
      <c r="C6866" t="s">
        <v>17749</v>
      </c>
      <c r="D6866" t="s">
        <v>1270</v>
      </c>
      <c r="E6866" t="s">
        <v>17750</v>
      </c>
    </row>
    <row r="6867" spans="1:5" x14ac:dyDescent="0.3">
      <c r="A6867" t="s">
        <v>17751</v>
      </c>
      <c r="B6867" t="s">
        <v>6</v>
      </c>
      <c r="C6867" t="s">
        <v>17752</v>
      </c>
      <c r="D6867" t="s">
        <v>6</v>
      </c>
      <c r="E6867" t="s">
        <v>6</v>
      </c>
    </row>
    <row r="6868" spans="1:5" x14ac:dyDescent="0.3">
      <c r="A6868" t="s">
        <v>17753</v>
      </c>
      <c r="B6868" t="s">
        <v>6</v>
      </c>
      <c r="C6868" t="s">
        <v>17754</v>
      </c>
      <c r="D6868" t="s">
        <v>6</v>
      </c>
      <c r="E6868" t="s">
        <v>6</v>
      </c>
    </row>
    <row r="6869" spans="1:5" x14ac:dyDescent="0.3">
      <c r="A6869" t="s">
        <v>17755</v>
      </c>
      <c r="B6869" t="s">
        <v>6</v>
      </c>
      <c r="C6869" t="s">
        <v>17756</v>
      </c>
      <c r="D6869" t="s">
        <v>6</v>
      </c>
      <c r="E6869" t="s">
        <v>6</v>
      </c>
    </row>
    <row r="6870" spans="1:5" x14ac:dyDescent="0.3">
      <c r="A6870" t="s">
        <v>17757</v>
      </c>
      <c r="B6870" t="s">
        <v>6</v>
      </c>
      <c r="C6870" t="s">
        <v>17758</v>
      </c>
      <c r="D6870" t="s">
        <v>17759</v>
      </c>
      <c r="E6870" t="s">
        <v>84</v>
      </c>
    </row>
    <row r="6871" spans="1:5" x14ac:dyDescent="0.3">
      <c r="A6871" t="s">
        <v>17760</v>
      </c>
      <c r="B6871" t="s">
        <v>6</v>
      </c>
      <c r="C6871" t="s">
        <v>17761</v>
      </c>
      <c r="D6871" t="s">
        <v>6</v>
      </c>
      <c r="E6871" t="s">
        <v>6</v>
      </c>
    </row>
    <row r="6872" spans="1:5" x14ac:dyDescent="0.3">
      <c r="A6872" t="s">
        <v>17762</v>
      </c>
      <c r="B6872" t="s">
        <v>6</v>
      </c>
      <c r="C6872" t="s">
        <v>17763</v>
      </c>
      <c r="D6872" t="s">
        <v>5781</v>
      </c>
      <c r="E6872" t="s">
        <v>5782</v>
      </c>
    </row>
    <row r="6873" spans="1:5" x14ac:dyDescent="0.3">
      <c r="A6873" t="s">
        <v>17764</v>
      </c>
      <c r="B6873" t="s">
        <v>6</v>
      </c>
      <c r="C6873" t="s">
        <v>17765</v>
      </c>
      <c r="D6873" t="s">
        <v>6</v>
      </c>
      <c r="E6873" t="s">
        <v>6</v>
      </c>
    </row>
    <row r="6874" spans="1:5" x14ac:dyDescent="0.3">
      <c r="A6874" t="s">
        <v>17766</v>
      </c>
      <c r="B6874" t="s">
        <v>6</v>
      </c>
      <c r="C6874" t="s">
        <v>17767</v>
      </c>
      <c r="D6874" t="s">
        <v>6</v>
      </c>
      <c r="E6874" t="s">
        <v>6</v>
      </c>
    </row>
    <row r="6875" spans="1:5" x14ac:dyDescent="0.3">
      <c r="A6875" t="s">
        <v>17768</v>
      </c>
      <c r="B6875" t="s">
        <v>592</v>
      </c>
      <c r="C6875" t="s">
        <v>17769</v>
      </c>
      <c r="D6875" t="s">
        <v>6</v>
      </c>
      <c r="E6875" t="s">
        <v>6</v>
      </c>
    </row>
    <row r="6876" spans="1:5" x14ac:dyDescent="0.3">
      <c r="A6876" t="s">
        <v>17770</v>
      </c>
      <c r="B6876" t="s">
        <v>6</v>
      </c>
      <c r="C6876" t="s">
        <v>17771</v>
      </c>
      <c r="D6876" t="s">
        <v>6</v>
      </c>
      <c r="E6876" t="s">
        <v>6</v>
      </c>
    </row>
    <row r="6877" spans="1:5" x14ac:dyDescent="0.3">
      <c r="A6877" t="s">
        <v>17772</v>
      </c>
      <c r="B6877" t="s">
        <v>6</v>
      </c>
      <c r="C6877" t="s">
        <v>17773</v>
      </c>
      <c r="D6877" t="s">
        <v>6</v>
      </c>
      <c r="E6877" t="s">
        <v>6</v>
      </c>
    </row>
    <row r="6878" spans="1:5" x14ac:dyDescent="0.3">
      <c r="A6878" t="s">
        <v>17774</v>
      </c>
      <c r="B6878" t="s">
        <v>6</v>
      </c>
      <c r="C6878" t="s">
        <v>17775</v>
      </c>
      <c r="D6878" t="s">
        <v>17776</v>
      </c>
      <c r="E6878" t="s">
        <v>17777</v>
      </c>
    </row>
    <row r="6879" spans="1:5" x14ac:dyDescent="0.3">
      <c r="A6879" t="s">
        <v>17778</v>
      </c>
      <c r="B6879" t="s">
        <v>6</v>
      </c>
      <c r="C6879" t="s">
        <v>17779</v>
      </c>
      <c r="D6879" t="s">
        <v>6</v>
      </c>
      <c r="E6879" t="s">
        <v>6</v>
      </c>
    </row>
    <row r="6880" spans="1:5" x14ac:dyDescent="0.3">
      <c r="A6880" t="s">
        <v>17780</v>
      </c>
      <c r="B6880" t="s">
        <v>6</v>
      </c>
      <c r="C6880" t="s">
        <v>17781</v>
      </c>
      <c r="D6880" t="s">
        <v>6</v>
      </c>
      <c r="E6880" t="s">
        <v>6</v>
      </c>
    </row>
    <row r="6881" spans="1:5" x14ac:dyDescent="0.3">
      <c r="A6881" t="s">
        <v>17782</v>
      </c>
      <c r="B6881" t="s">
        <v>6</v>
      </c>
      <c r="C6881" t="s">
        <v>17783</v>
      </c>
      <c r="D6881" t="s">
        <v>6</v>
      </c>
      <c r="E6881" t="s">
        <v>6</v>
      </c>
    </row>
    <row r="6882" spans="1:5" x14ac:dyDescent="0.3">
      <c r="A6882" t="s">
        <v>17784</v>
      </c>
      <c r="B6882" t="s">
        <v>17785</v>
      </c>
      <c r="C6882" t="s">
        <v>17786</v>
      </c>
      <c r="D6882" t="s">
        <v>17787</v>
      </c>
      <c r="E6882" t="s">
        <v>7783</v>
      </c>
    </row>
    <row r="6883" spans="1:5" x14ac:dyDescent="0.3">
      <c r="A6883" t="s">
        <v>17788</v>
      </c>
      <c r="B6883" t="s">
        <v>6</v>
      </c>
      <c r="C6883" t="s">
        <v>17789</v>
      </c>
      <c r="D6883" t="s">
        <v>6</v>
      </c>
      <c r="E6883" t="s">
        <v>6</v>
      </c>
    </row>
    <row r="6884" spans="1:5" x14ac:dyDescent="0.3">
      <c r="A6884" t="s">
        <v>17790</v>
      </c>
      <c r="B6884" t="s">
        <v>6</v>
      </c>
      <c r="C6884" t="s">
        <v>17791</v>
      </c>
      <c r="D6884" t="s">
        <v>6</v>
      </c>
      <c r="E6884" t="s">
        <v>6</v>
      </c>
    </row>
    <row r="6885" spans="1:5" x14ac:dyDescent="0.3">
      <c r="A6885" t="s">
        <v>17792</v>
      </c>
      <c r="B6885" t="s">
        <v>6</v>
      </c>
      <c r="C6885" t="s">
        <v>17793</v>
      </c>
      <c r="D6885" t="s">
        <v>6</v>
      </c>
      <c r="E6885" t="s">
        <v>6</v>
      </c>
    </row>
    <row r="6886" spans="1:5" x14ac:dyDescent="0.3">
      <c r="A6886" t="s">
        <v>17794</v>
      </c>
      <c r="B6886" t="s">
        <v>6</v>
      </c>
      <c r="C6886" t="s">
        <v>17795</v>
      </c>
      <c r="D6886" t="s">
        <v>1076</v>
      </c>
      <c r="E6886" t="s">
        <v>17796</v>
      </c>
    </row>
    <row r="6887" spans="1:5" x14ac:dyDescent="0.3">
      <c r="A6887" t="s">
        <v>17797</v>
      </c>
      <c r="B6887" t="s">
        <v>876</v>
      </c>
      <c r="C6887" t="s">
        <v>17798</v>
      </c>
      <c r="D6887" t="s">
        <v>6</v>
      </c>
      <c r="E6887" t="s">
        <v>1267</v>
      </c>
    </row>
    <row r="6888" spans="1:5" x14ac:dyDescent="0.3">
      <c r="A6888" t="s">
        <v>17799</v>
      </c>
      <c r="B6888" t="s">
        <v>1444</v>
      </c>
      <c r="C6888" t="s">
        <v>17800</v>
      </c>
      <c r="D6888" t="s">
        <v>6</v>
      </c>
      <c r="E6888" t="s">
        <v>57</v>
      </c>
    </row>
    <row r="6889" spans="1:5" x14ac:dyDescent="0.3">
      <c r="A6889" t="s">
        <v>17801</v>
      </c>
      <c r="B6889" t="s">
        <v>6</v>
      </c>
      <c r="C6889" t="s">
        <v>17802</v>
      </c>
      <c r="D6889" t="s">
        <v>6</v>
      </c>
      <c r="E6889" t="s">
        <v>6</v>
      </c>
    </row>
    <row r="6890" spans="1:5" x14ac:dyDescent="0.3">
      <c r="A6890" t="s">
        <v>17803</v>
      </c>
      <c r="B6890" t="s">
        <v>12153</v>
      </c>
      <c r="C6890" t="s">
        <v>17804</v>
      </c>
      <c r="D6890" t="s">
        <v>3070</v>
      </c>
      <c r="E6890" t="s">
        <v>964</v>
      </c>
    </row>
    <row r="6891" spans="1:5" x14ac:dyDescent="0.3">
      <c r="A6891" t="s">
        <v>17805</v>
      </c>
      <c r="B6891" t="s">
        <v>6</v>
      </c>
      <c r="C6891" t="s">
        <v>17806</v>
      </c>
      <c r="D6891" t="s">
        <v>15</v>
      </c>
      <c r="E6891" t="s">
        <v>9270</v>
      </c>
    </row>
    <row r="6892" spans="1:5" x14ac:dyDescent="0.3">
      <c r="A6892" t="s">
        <v>17807</v>
      </c>
      <c r="B6892" t="s">
        <v>6</v>
      </c>
      <c r="C6892" t="s">
        <v>17808</v>
      </c>
      <c r="D6892" t="s">
        <v>17809</v>
      </c>
      <c r="E6892" t="s">
        <v>5435</v>
      </c>
    </row>
    <row r="6893" spans="1:5" x14ac:dyDescent="0.3">
      <c r="A6893" t="s">
        <v>17810</v>
      </c>
      <c r="B6893" t="s">
        <v>4428</v>
      </c>
      <c r="C6893" t="s">
        <v>17811</v>
      </c>
      <c r="D6893" t="s">
        <v>6</v>
      </c>
      <c r="E6893" t="s">
        <v>4430</v>
      </c>
    </row>
    <row r="6894" spans="1:5" x14ac:dyDescent="0.3">
      <c r="A6894" t="s">
        <v>17812</v>
      </c>
      <c r="B6894" t="s">
        <v>6</v>
      </c>
      <c r="C6894" t="s">
        <v>17813</v>
      </c>
      <c r="D6894" t="s">
        <v>6</v>
      </c>
      <c r="E6894" t="s">
        <v>6</v>
      </c>
    </row>
    <row r="6895" spans="1:5" x14ac:dyDescent="0.3">
      <c r="A6895" t="s">
        <v>17814</v>
      </c>
      <c r="B6895" t="s">
        <v>6</v>
      </c>
      <c r="C6895" t="s">
        <v>17815</v>
      </c>
      <c r="D6895" t="s">
        <v>6</v>
      </c>
      <c r="E6895" t="s">
        <v>6</v>
      </c>
    </row>
    <row r="6896" spans="1:5" x14ac:dyDescent="0.3">
      <c r="A6896" t="s">
        <v>17816</v>
      </c>
      <c r="B6896" t="s">
        <v>6</v>
      </c>
      <c r="C6896" t="s">
        <v>17817</v>
      </c>
      <c r="D6896" t="s">
        <v>17817</v>
      </c>
      <c r="E6896" t="s">
        <v>17818</v>
      </c>
    </row>
    <row r="6897" spans="1:5" x14ac:dyDescent="0.3">
      <c r="A6897" t="s">
        <v>17819</v>
      </c>
      <c r="B6897" t="s">
        <v>6</v>
      </c>
      <c r="C6897" t="s">
        <v>17820</v>
      </c>
      <c r="D6897" t="s">
        <v>6</v>
      </c>
      <c r="E6897" t="s">
        <v>6</v>
      </c>
    </row>
    <row r="6898" spans="1:5" x14ac:dyDescent="0.3">
      <c r="A6898" t="s">
        <v>17821</v>
      </c>
      <c r="B6898" t="s">
        <v>17822</v>
      </c>
      <c r="C6898" t="s">
        <v>17823</v>
      </c>
      <c r="D6898" t="s">
        <v>73</v>
      </c>
      <c r="E6898" t="s">
        <v>74</v>
      </c>
    </row>
    <row r="6899" spans="1:5" x14ac:dyDescent="0.3">
      <c r="A6899" t="s">
        <v>17824</v>
      </c>
      <c r="B6899" t="s">
        <v>6</v>
      </c>
      <c r="C6899" t="s">
        <v>17825</v>
      </c>
      <c r="D6899" t="s">
        <v>17825</v>
      </c>
      <c r="E6899" t="s">
        <v>17826</v>
      </c>
    </row>
    <row r="6900" spans="1:5" x14ac:dyDescent="0.3">
      <c r="A6900" t="s">
        <v>17827</v>
      </c>
      <c r="B6900" t="s">
        <v>17828</v>
      </c>
      <c r="C6900" t="s">
        <v>17829</v>
      </c>
      <c r="D6900" t="s">
        <v>17830</v>
      </c>
      <c r="E6900" t="s">
        <v>17831</v>
      </c>
    </row>
    <row r="6901" spans="1:5" x14ac:dyDescent="0.3">
      <c r="A6901" t="s">
        <v>17832</v>
      </c>
      <c r="B6901" t="s">
        <v>6</v>
      </c>
      <c r="C6901" t="s">
        <v>17833</v>
      </c>
      <c r="D6901" t="s">
        <v>6</v>
      </c>
      <c r="E6901" t="s">
        <v>6</v>
      </c>
    </row>
    <row r="6902" spans="1:5" x14ac:dyDescent="0.3">
      <c r="A6902" t="s">
        <v>17834</v>
      </c>
      <c r="B6902" t="s">
        <v>1457</v>
      </c>
      <c r="C6902" t="s">
        <v>17835</v>
      </c>
      <c r="D6902" t="s">
        <v>6</v>
      </c>
      <c r="E6902" t="s">
        <v>6</v>
      </c>
    </row>
    <row r="6903" spans="1:5" x14ac:dyDescent="0.3">
      <c r="A6903" t="s">
        <v>17836</v>
      </c>
      <c r="B6903" t="s">
        <v>6</v>
      </c>
      <c r="C6903" t="s">
        <v>17837</v>
      </c>
      <c r="D6903" t="s">
        <v>17837</v>
      </c>
      <c r="E6903" t="s">
        <v>17838</v>
      </c>
    </row>
    <row r="6904" spans="1:5" x14ac:dyDescent="0.3">
      <c r="A6904" t="s">
        <v>17839</v>
      </c>
      <c r="B6904" t="s">
        <v>11</v>
      </c>
      <c r="C6904" t="s">
        <v>17840</v>
      </c>
      <c r="D6904" t="s">
        <v>6</v>
      </c>
      <c r="E6904" t="s">
        <v>6</v>
      </c>
    </row>
    <row r="6905" spans="1:5" x14ac:dyDescent="0.3">
      <c r="A6905" t="s">
        <v>17841</v>
      </c>
      <c r="B6905" t="s">
        <v>6</v>
      </c>
      <c r="C6905" t="s">
        <v>17842</v>
      </c>
      <c r="D6905" t="s">
        <v>6</v>
      </c>
      <c r="E6905" t="s">
        <v>6</v>
      </c>
    </row>
    <row r="6906" spans="1:5" x14ac:dyDescent="0.3">
      <c r="A6906" t="s">
        <v>17843</v>
      </c>
      <c r="B6906" t="s">
        <v>17844</v>
      </c>
      <c r="C6906" t="s">
        <v>17845</v>
      </c>
      <c r="D6906" t="s">
        <v>1076</v>
      </c>
      <c r="E6906" t="s">
        <v>17846</v>
      </c>
    </row>
    <row r="6907" spans="1:5" x14ac:dyDescent="0.3">
      <c r="A6907" t="s">
        <v>17847</v>
      </c>
      <c r="B6907" t="s">
        <v>6</v>
      </c>
      <c r="C6907" t="s">
        <v>17848</v>
      </c>
      <c r="D6907" t="s">
        <v>17849</v>
      </c>
      <c r="E6907" t="s">
        <v>17850</v>
      </c>
    </row>
    <row r="6908" spans="1:5" x14ac:dyDescent="0.3">
      <c r="A6908" t="s">
        <v>17851</v>
      </c>
      <c r="B6908" t="s">
        <v>6</v>
      </c>
      <c r="C6908" t="s">
        <v>17852</v>
      </c>
      <c r="D6908" t="s">
        <v>17852</v>
      </c>
      <c r="E6908" t="s">
        <v>795</v>
      </c>
    </row>
    <row r="6909" spans="1:5" x14ac:dyDescent="0.3">
      <c r="A6909" t="s">
        <v>17853</v>
      </c>
      <c r="B6909" t="s">
        <v>6</v>
      </c>
      <c r="C6909" t="s">
        <v>17854</v>
      </c>
      <c r="D6909" t="s">
        <v>542</v>
      </c>
      <c r="E6909" t="s">
        <v>17855</v>
      </c>
    </row>
    <row r="6910" spans="1:5" x14ac:dyDescent="0.3">
      <c r="A6910" t="s">
        <v>17856</v>
      </c>
      <c r="B6910" t="s">
        <v>6</v>
      </c>
      <c r="C6910" t="s">
        <v>17857</v>
      </c>
      <c r="D6910" t="s">
        <v>97</v>
      </c>
      <c r="E6910" t="s">
        <v>1676</v>
      </c>
    </row>
    <row r="6911" spans="1:5" x14ac:dyDescent="0.3">
      <c r="A6911" t="s">
        <v>17858</v>
      </c>
      <c r="B6911" t="s">
        <v>6</v>
      </c>
      <c r="C6911" t="s">
        <v>17859</v>
      </c>
      <c r="D6911" t="s">
        <v>6</v>
      </c>
      <c r="E6911" t="s">
        <v>6</v>
      </c>
    </row>
    <row r="6912" spans="1:5" x14ac:dyDescent="0.3">
      <c r="A6912" t="s">
        <v>17860</v>
      </c>
      <c r="B6912" t="s">
        <v>746</v>
      </c>
      <c r="C6912" t="s">
        <v>17861</v>
      </c>
      <c r="D6912" t="s">
        <v>6</v>
      </c>
      <c r="E6912" t="s">
        <v>17862</v>
      </c>
    </row>
    <row r="6913" spans="1:5" x14ac:dyDescent="0.3">
      <c r="A6913" t="s">
        <v>17863</v>
      </c>
      <c r="B6913" t="s">
        <v>6</v>
      </c>
      <c r="C6913" t="s">
        <v>17864</v>
      </c>
      <c r="D6913" t="s">
        <v>6</v>
      </c>
      <c r="E6913" t="s">
        <v>6</v>
      </c>
    </row>
    <row r="6914" spans="1:5" x14ac:dyDescent="0.3">
      <c r="A6914" t="s">
        <v>17865</v>
      </c>
      <c r="B6914" t="s">
        <v>768</v>
      </c>
      <c r="C6914" t="s">
        <v>17866</v>
      </c>
      <c r="D6914" t="s">
        <v>6</v>
      </c>
      <c r="E6914" t="s">
        <v>109</v>
      </c>
    </row>
    <row r="6915" spans="1:5" x14ac:dyDescent="0.3">
      <c r="A6915" t="s">
        <v>17867</v>
      </c>
      <c r="B6915" t="s">
        <v>6</v>
      </c>
      <c r="C6915" t="s">
        <v>17868</v>
      </c>
      <c r="D6915" t="s">
        <v>17869</v>
      </c>
      <c r="E6915" t="s">
        <v>2582</v>
      </c>
    </row>
    <row r="6916" spans="1:5" x14ac:dyDescent="0.3">
      <c r="A6916" t="s">
        <v>17870</v>
      </c>
      <c r="B6916" t="s">
        <v>3676</v>
      </c>
      <c r="C6916" t="s">
        <v>17871</v>
      </c>
      <c r="D6916" t="s">
        <v>33</v>
      </c>
      <c r="E6916" t="s">
        <v>3678</v>
      </c>
    </row>
    <row r="6917" spans="1:5" x14ac:dyDescent="0.3">
      <c r="A6917" t="s">
        <v>17872</v>
      </c>
      <c r="B6917" t="s">
        <v>876</v>
      </c>
      <c r="C6917" t="s">
        <v>17873</v>
      </c>
      <c r="D6917" t="s">
        <v>6</v>
      </c>
      <c r="E6917" t="s">
        <v>1267</v>
      </c>
    </row>
    <row r="6918" spans="1:5" x14ac:dyDescent="0.3">
      <c r="A6918" t="s">
        <v>17874</v>
      </c>
      <c r="B6918" t="s">
        <v>6</v>
      </c>
      <c r="C6918" t="s">
        <v>17875</v>
      </c>
      <c r="D6918" t="s">
        <v>358</v>
      </c>
      <c r="E6918" t="s">
        <v>9971</v>
      </c>
    </row>
    <row r="6919" spans="1:5" x14ac:dyDescent="0.3">
      <c r="A6919" t="s">
        <v>17876</v>
      </c>
      <c r="B6919" t="s">
        <v>17877</v>
      </c>
      <c r="C6919" t="s">
        <v>17878</v>
      </c>
      <c r="D6919" t="s">
        <v>140</v>
      </c>
      <c r="E6919" t="s">
        <v>17879</v>
      </c>
    </row>
    <row r="6920" spans="1:5" x14ac:dyDescent="0.3">
      <c r="A6920" t="s">
        <v>17880</v>
      </c>
      <c r="B6920" t="s">
        <v>680</v>
      </c>
      <c r="C6920" t="s">
        <v>17881</v>
      </c>
      <c r="D6920" t="s">
        <v>6</v>
      </c>
      <c r="E6920" t="s">
        <v>17882</v>
      </c>
    </row>
    <row r="6921" spans="1:5" x14ac:dyDescent="0.3">
      <c r="A6921" t="s">
        <v>17883</v>
      </c>
      <c r="B6921" t="s">
        <v>6</v>
      </c>
      <c r="C6921" t="s">
        <v>17884</v>
      </c>
      <c r="D6921" t="s">
        <v>6</v>
      </c>
      <c r="E6921" t="s">
        <v>6</v>
      </c>
    </row>
    <row r="6922" spans="1:5" x14ac:dyDescent="0.3">
      <c r="A6922" t="s">
        <v>17885</v>
      </c>
      <c r="B6922" t="s">
        <v>17886</v>
      </c>
      <c r="C6922" t="s">
        <v>17887</v>
      </c>
      <c r="D6922" t="s">
        <v>17887</v>
      </c>
      <c r="E6922" t="s">
        <v>34</v>
      </c>
    </row>
    <row r="6923" spans="1:5" x14ac:dyDescent="0.3">
      <c r="A6923" t="s">
        <v>17888</v>
      </c>
      <c r="B6923" t="s">
        <v>2716</v>
      </c>
      <c r="C6923" t="s">
        <v>17889</v>
      </c>
      <c r="D6923" t="s">
        <v>448</v>
      </c>
      <c r="E6923" t="s">
        <v>17890</v>
      </c>
    </row>
    <row r="6924" spans="1:5" x14ac:dyDescent="0.3">
      <c r="A6924" t="s">
        <v>17891</v>
      </c>
      <c r="B6924" t="s">
        <v>6</v>
      </c>
      <c r="C6924" t="s">
        <v>17892</v>
      </c>
      <c r="D6924" t="s">
        <v>6</v>
      </c>
      <c r="E6924" t="s">
        <v>6</v>
      </c>
    </row>
    <row r="6925" spans="1:5" x14ac:dyDescent="0.3">
      <c r="A6925" s="1" t="s">
        <v>17893</v>
      </c>
      <c r="B6925" t="s">
        <v>6</v>
      </c>
      <c r="C6925" t="s">
        <v>17894</v>
      </c>
      <c r="D6925" t="s">
        <v>17895</v>
      </c>
      <c r="E6925" t="s">
        <v>17896</v>
      </c>
    </row>
    <row r="6926" spans="1:5" x14ac:dyDescent="0.3">
      <c r="A6926" t="s">
        <v>17897</v>
      </c>
      <c r="B6926" t="s">
        <v>6</v>
      </c>
      <c r="C6926" t="s">
        <v>17898</v>
      </c>
      <c r="D6926" t="s">
        <v>4437</v>
      </c>
      <c r="E6926" t="s">
        <v>17899</v>
      </c>
    </row>
    <row r="6927" spans="1:5" x14ac:dyDescent="0.3">
      <c r="A6927" t="s">
        <v>17900</v>
      </c>
      <c r="B6927" t="s">
        <v>17901</v>
      </c>
      <c r="C6927" t="s">
        <v>17902</v>
      </c>
      <c r="D6927" t="s">
        <v>17902</v>
      </c>
      <c r="E6927" t="s">
        <v>3546</v>
      </c>
    </row>
    <row r="6928" spans="1:5" x14ac:dyDescent="0.3">
      <c r="A6928" t="s">
        <v>17903</v>
      </c>
      <c r="B6928" t="s">
        <v>6</v>
      </c>
      <c r="C6928" t="s">
        <v>17904</v>
      </c>
      <c r="D6928" t="s">
        <v>6</v>
      </c>
      <c r="E6928" t="s">
        <v>6</v>
      </c>
    </row>
    <row r="6929" spans="1:5" x14ac:dyDescent="0.3">
      <c r="A6929" t="s">
        <v>17905</v>
      </c>
      <c r="B6929" t="s">
        <v>592</v>
      </c>
      <c r="C6929" t="s">
        <v>17906</v>
      </c>
      <c r="D6929" t="s">
        <v>6</v>
      </c>
      <c r="E6929" t="s">
        <v>964</v>
      </c>
    </row>
    <row r="6930" spans="1:5" x14ac:dyDescent="0.3">
      <c r="A6930" t="s">
        <v>17907</v>
      </c>
      <c r="B6930" t="s">
        <v>17908</v>
      </c>
      <c r="C6930" t="s">
        <v>17909</v>
      </c>
      <c r="D6930" t="s">
        <v>17910</v>
      </c>
      <c r="E6930" t="s">
        <v>17911</v>
      </c>
    </row>
    <row r="6931" spans="1:5" x14ac:dyDescent="0.3">
      <c r="A6931" t="s">
        <v>17912</v>
      </c>
      <c r="B6931" t="s">
        <v>6</v>
      </c>
      <c r="C6931" t="s">
        <v>17913</v>
      </c>
      <c r="D6931" t="s">
        <v>6</v>
      </c>
      <c r="E6931" t="s">
        <v>6</v>
      </c>
    </row>
    <row r="6932" spans="1:5" x14ac:dyDescent="0.3">
      <c r="A6932" t="s">
        <v>17914</v>
      </c>
      <c r="B6932" t="s">
        <v>6</v>
      </c>
      <c r="C6932" t="s">
        <v>17915</v>
      </c>
      <c r="D6932" t="s">
        <v>6</v>
      </c>
      <c r="E6932" t="s">
        <v>6</v>
      </c>
    </row>
    <row r="6933" spans="1:5" x14ac:dyDescent="0.3">
      <c r="A6933" t="s">
        <v>17916</v>
      </c>
      <c r="B6933" t="s">
        <v>6</v>
      </c>
      <c r="C6933" t="s">
        <v>17917</v>
      </c>
      <c r="D6933" t="s">
        <v>17917</v>
      </c>
      <c r="E6933" t="s">
        <v>5403</v>
      </c>
    </row>
    <row r="6934" spans="1:5" x14ac:dyDescent="0.3">
      <c r="A6934" t="s">
        <v>17918</v>
      </c>
      <c r="B6934" t="s">
        <v>102</v>
      </c>
      <c r="C6934" t="s">
        <v>17919</v>
      </c>
      <c r="D6934" t="s">
        <v>6</v>
      </c>
      <c r="E6934" t="s">
        <v>105</v>
      </c>
    </row>
    <row r="6935" spans="1:5" x14ac:dyDescent="0.3">
      <c r="A6935" t="s">
        <v>17920</v>
      </c>
      <c r="B6935" t="s">
        <v>207</v>
      </c>
      <c r="C6935" t="s">
        <v>17921</v>
      </c>
      <c r="D6935" t="s">
        <v>209</v>
      </c>
      <c r="E6935" t="s">
        <v>1997</v>
      </c>
    </row>
    <row r="6936" spans="1:5" x14ac:dyDescent="0.3">
      <c r="A6936" t="s">
        <v>17922</v>
      </c>
      <c r="B6936" t="s">
        <v>6</v>
      </c>
      <c r="C6936" t="s">
        <v>17923</v>
      </c>
      <c r="D6936" t="s">
        <v>6</v>
      </c>
      <c r="E6936" t="s">
        <v>6</v>
      </c>
    </row>
    <row r="6937" spans="1:5" x14ac:dyDescent="0.3">
      <c r="A6937" t="s">
        <v>17924</v>
      </c>
      <c r="B6937" t="s">
        <v>6</v>
      </c>
      <c r="C6937" t="s">
        <v>17925</v>
      </c>
      <c r="D6937" t="s">
        <v>6</v>
      </c>
      <c r="E6937" t="s">
        <v>6</v>
      </c>
    </row>
    <row r="6938" spans="1:5" x14ac:dyDescent="0.3">
      <c r="A6938" t="s">
        <v>17926</v>
      </c>
      <c r="B6938" t="s">
        <v>9810</v>
      </c>
      <c r="C6938" t="s">
        <v>17927</v>
      </c>
      <c r="D6938" t="s">
        <v>6883</v>
      </c>
      <c r="E6938" t="s">
        <v>4621</v>
      </c>
    </row>
    <row r="6939" spans="1:5" x14ac:dyDescent="0.3">
      <c r="A6939" t="s">
        <v>17928</v>
      </c>
      <c r="B6939" t="s">
        <v>1829</v>
      </c>
      <c r="C6939" t="s">
        <v>17929</v>
      </c>
      <c r="D6939" t="s">
        <v>6</v>
      </c>
      <c r="E6939" t="s">
        <v>5271</v>
      </c>
    </row>
    <row r="6940" spans="1:5" x14ac:dyDescent="0.3">
      <c r="A6940" t="s">
        <v>17930</v>
      </c>
      <c r="B6940" t="s">
        <v>1086</v>
      </c>
      <c r="C6940" t="s">
        <v>17931</v>
      </c>
      <c r="D6940" t="s">
        <v>834</v>
      </c>
      <c r="E6940" t="s">
        <v>1088</v>
      </c>
    </row>
    <row r="6941" spans="1:5" x14ac:dyDescent="0.3">
      <c r="A6941" t="s">
        <v>17932</v>
      </c>
      <c r="B6941" t="s">
        <v>17933</v>
      </c>
      <c r="C6941" t="s">
        <v>17934</v>
      </c>
      <c r="D6941" t="s">
        <v>433</v>
      </c>
      <c r="E6941" t="s">
        <v>17935</v>
      </c>
    </row>
    <row r="6942" spans="1:5" x14ac:dyDescent="0.3">
      <c r="A6942" t="s">
        <v>17936</v>
      </c>
      <c r="B6942" t="s">
        <v>933</v>
      </c>
      <c r="C6942" t="s">
        <v>17937</v>
      </c>
      <c r="D6942" t="s">
        <v>328</v>
      </c>
      <c r="E6942" t="s">
        <v>17938</v>
      </c>
    </row>
    <row r="6943" spans="1:5" x14ac:dyDescent="0.3">
      <c r="A6943" t="s">
        <v>17939</v>
      </c>
      <c r="B6943" t="s">
        <v>6</v>
      </c>
      <c r="C6943" t="s">
        <v>17940</v>
      </c>
      <c r="D6943" t="s">
        <v>944</v>
      </c>
      <c r="E6943" t="s">
        <v>17941</v>
      </c>
    </row>
    <row r="6944" spans="1:5" x14ac:dyDescent="0.3">
      <c r="A6944" t="s">
        <v>17942</v>
      </c>
      <c r="B6944" t="s">
        <v>5974</v>
      </c>
      <c r="C6944" t="s">
        <v>17943</v>
      </c>
      <c r="D6944" t="s">
        <v>6</v>
      </c>
      <c r="E6944" t="s">
        <v>507</v>
      </c>
    </row>
    <row r="6945" spans="1:5" x14ac:dyDescent="0.3">
      <c r="A6945" t="s">
        <v>17944</v>
      </c>
      <c r="B6945" t="s">
        <v>6</v>
      </c>
      <c r="C6945" t="s">
        <v>17945</v>
      </c>
      <c r="D6945" t="s">
        <v>3565</v>
      </c>
      <c r="E6945" t="s">
        <v>17946</v>
      </c>
    </row>
    <row r="6946" spans="1:5" x14ac:dyDescent="0.3">
      <c r="A6946" t="s">
        <v>17947</v>
      </c>
      <c r="B6946" t="s">
        <v>13875</v>
      </c>
      <c r="C6946" t="s">
        <v>17948</v>
      </c>
      <c r="D6946" t="s">
        <v>1873</v>
      </c>
      <c r="E6946" t="s">
        <v>5444</v>
      </c>
    </row>
    <row r="6947" spans="1:5" x14ac:dyDescent="0.3">
      <c r="A6947" t="s">
        <v>17949</v>
      </c>
      <c r="B6947" t="s">
        <v>6</v>
      </c>
      <c r="C6947" t="s">
        <v>17950</v>
      </c>
      <c r="D6947" t="s">
        <v>17951</v>
      </c>
      <c r="E6947" t="s">
        <v>10780</v>
      </c>
    </row>
    <row r="6948" spans="1:5" x14ac:dyDescent="0.3">
      <c r="A6948" t="s">
        <v>17952</v>
      </c>
      <c r="B6948" t="s">
        <v>6</v>
      </c>
      <c r="C6948" t="s">
        <v>17953</v>
      </c>
      <c r="D6948" t="s">
        <v>17954</v>
      </c>
      <c r="E6948" t="s">
        <v>17955</v>
      </c>
    </row>
    <row r="6949" spans="1:5" x14ac:dyDescent="0.3">
      <c r="A6949" t="s">
        <v>17956</v>
      </c>
      <c r="B6949" t="s">
        <v>6</v>
      </c>
      <c r="C6949" t="s">
        <v>17957</v>
      </c>
      <c r="D6949" t="s">
        <v>17958</v>
      </c>
      <c r="E6949" t="s">
        <v>17959</v>
      </c>
    </row>
    <row r="6950" spans="1:5" x14ac:dyDescent="0.3">
      <c r="A6950" t="s">
        <v>17960</v>
      </c>
      <c r="B6950" t="s">
        <v>14581</v>
      </c>
      <c r="C6950" t="s">
        <v>17961</v>
      </c>
      <c r="D6950" t="s">
        <v>6</v>
      </c>
      <c r="E6950" t="s">
        <v>6</v>
      </c>
    </row>
    <row r="6951" spans="1:5" x14ac:dyDescent="0.3">
      <c r="A6951" t="s">
        <v>17962</v>
      </c>
      <c r="B6951" t="s">
        <v>1698</v>
      </c>
      <c r="C6951" t="s">
        <v>17963</v>
      </c>
      <c r="D6951" t="s">
        <v>1700</v>
      </c>
      <c r="E6951" t="s">
        <v>1701</v>
      </c>
    </row>
    <row r="6952" spans="1:5" x14ac:dyDescent="0.3">
      <c r="A6952" t="s">
        <v>17964</v>
      </c>
      <c r="B6952" t="s">
        <v>6</v>
      </c>
      <c r="C6952" t="s">
        <v>17965</v>
      </c>
      <c r="D6952" t="s">
        <v>17966</v>
      </c>
      <c r="E6952" t="s">
        <v>17967</v>
      </c>
    </row>
    <row r="6953" spans="1:5" x14ac:dyDescent="0.3">
      <c r="A6953" t="s">
        <v>17968</v>
      </c>
      <c r="B6953" t="s">
        <v>6</v>
      </c>
      <c r="C6953" t="s">
        <v>17969</v>
      </c>
      <c r="D6953" t="s">
        <v>6</v>
      </c>
      <c r="E6953" t="s">
        <v>6</v>
      </c>
    </row>
    <row r="6954" spans="1:5" x14ac:dyDescent="0.3">
      <c r="A6954" t="s">
        <v>17970</v>
      </c>
      <c r="B6954" t="s">
        <v>6</v>
      </c>
      <c r="C6954" t="s">
        <v>17971</v>
      </c>
      <c r="D6954" t="s">
        <v>6</v>
      </c>
      <c r="E6954" t="s">
        <v>6</v>
      </c>
    </row>
    <row r="6955" spans="1:5" x14ac:dyDescent="0.3">
      <c r="A6955" t="s">
        <v>17972</v>
      </c>
      <c r="B6955" t="s">
        <v>17973</v>
      </c>
      <c r="C6955" t="s">
        <v>17974</v>
      </c>
      <c r="D6955" t="s">
        <v>7879</v>
      </c>
      <c r="E6955" t="s">
        <v>7880</v>
      </c>
    </row>
    <row r="6956" spans="1:5" x14ac:dyDescent="0.3">
      <c r="A6956" t="s">
        <v>17975</v>
      </c>
      <c r="B6956" t="s">
        <v>6</v>
      </c>
      <c r="C6956" t="s">
        <v>17976</v>
      </c>
      <c r="D6956" t="s">
        <v>6</v>
      </c>
      <c r="E6956" t="s">
        <v>6</v>
      </c>
    </row>
    <row r="6957" spans="1:5" x14ac:dyDescent="0.3">
      <c r="A6957" t="s">
        <v>17977</v>
      </c>
      <c r="B6957" t="s">
        <v>6</v>
      </c>
      <c r="C6957" t="s">
        <v>17978</v>
      </c>
      <c r="D6957" t="s">
        <v>17978</v>
      </c>
      <c r="E6957" t="s">
        <v>1923</v>
      </c>
    </row>
    <row r="6958" spans="1:5" x14ac:dyDescent="0.3">
      <c r="A6958" t="s">
        <v>17979</v>
      </c>
      <c r="B6958" t="s">
        <v>6</v>
      </c>
      <c r="C6958" t="s">
        <v>17980</v>
      </c>
      <c r="D6958" t="s">
        <v>6</v>
      </c>
      <c r="E6958" t="s">
        <v>6</v>
      </c>
    </row>
    <row r="6959" spans="1:5" x14ac:dyDescent="0.3">
      <c r="A6959" t="s">
        <v>17981</v>
      </c>
      <c r="B6959" t="s">
        <v>6</v>
      </c>
      <c r="C6959" t="s">
        <v>17982</v>
      </c>
      <c r="D6959" t="s">
        <v>6</v>
      </c>
      <c r="E6959" t="s">
        <v>6</v>
      </c>
    </row>
    <row r="6960" spans="1:5" x14ac:dyDescent="0.3">
      <c r="A6960" t="s">
        <v>17983</v>
      </c>
      <c r="B6960" t="s">
        <v>6</v>
      </c>
      <c r="C6960" t="s">
        <v>17984</v>
      </c>
      <c r="D6960" t="s">
        <v>4156</v>
      </c>
      <c r="E6960" t="s">
        <v>17985</v>
      </c>
    </row>
    <row r="6961" spans="1:5" x14ac:dyDescent="0.3">
      <c r="A6961" t="s">
        <v>17986</v>
      </c>
      <c r="B6961" t="s">
        <v>643</v>
      </c>
      <c r="C6961" t="s">
        <v>17987</v>
      </c>
      <c r="D6961" t="s">
        <v>645</v>
      </c>
      <c r="E6961" t="s">
        <v>17112</v>
      </c>
    </row>
    <row r="6962" spans="1:5" x14ac:dyDescent="0.3">
      <c r="A6962" t="s">
        <v>17988</v>
      </c>
      <c r="B6962" t="s">
        <v>17989</v>
      </c>
      <c r="C6962" t="s">
        <v>17990</v>
      </c>
      <c r="D6962" t="s">
        <v>9999</v>
      </c>
      <c r="E6962" t="s">
        <v>17991</v>
      </c>
    </row>
    <row r="6963" spans="1:5" x14ac:dyDescent="0.3">
      <c r="A6963" t="s">
        <v>17992</v>
      </c>
      <c r="B6963" t="s">
        <v>17993</v>
      </c>
      <c r="C6963" t="s">
        <v>17994</v>
      </c>
      <c r="D6963" t="s">
        <v>73</v>
      </c>
      <c r="E6963" t="s">
        <v>74</v>
      </c>
    </row>
    <row r="6964" spans="1:5" x14ac:dyDescent="0.3">
      <c r="A6964" t="s">
        <v>17995</v>
      </c>
      <c r="B6964" t="s">
        <v>17996</v>
      </c>
      <c r="C6964" t="s">
        <v>17997</v>
      </c>
      <c r="D6964" t="s">
        <v>396</v>
      </c>
      <c r="E6964" t="s">
        <v>17998</v>
      </c>
    </row>
    <row r="6965" spans="1:5" x14ac:dyDescent="0.3">
      <c r="A6965" t="s">
        <v>17999</v>
      </c>
      <c r="B6965" t="s">
        <v>446</v>
      </c>
      <c r="C6965" t="s">
        <v>18000</v>
      </c>
      <c r="D6965" t="s">
        <v>448</v>
      </c>
      <c r="E6965" t="s">
        <v>16269</v>
      </c>
    </row>
    <row r="6966" spans="1:5" x14ac:dyDescent="0.3">
      <c r="A6966" s="1" t="s">
        <v>18001</v>
      </c>
      <c r="B6966" t="s">
        <v>10306</v>
      </c>
      <c r="C6966" t="s">
        <v>18002</v>
      </c>
      <c r="D6966" t="s">
        <v>9999</v>
      </c>
      <c r="E6966" t="s">
        <v>18003</v>
      </c>
    </row>
    <row r="6967" spans="1:5" x14ac:dyDescent="0.3">
      <c r="A6967" t="s">
        <v>18004</v>
      </c>
      <c r="B6967" t="s">
        <v>6</v>
      </c>
      <c r="C6967" t="s">
        <v>18005</v>
      </c>
      <c r="D6967" t="s">
        <v>18005</v>
      </c>
      <c r="E6967" t="s">
        <v>18006</v>
      </c>
    </row>
    <row r="6968" spans="1:5" x14ac:dyDescent="0.3">
      <c r="A6968" t="s">
        <v>18007</v>
      </c>
      <c r="B6968" t="s">
        <v>768</v>
      </c>
      <c r="C6968" t="s">
        <v>18008</v>
      </c>
      <c r="D6968" t="s">
        <v>6</v>
      </c>
      <c r="E6968" t="s">
        <v>109</v>
      </c>
    </row>
    <row r="6969" spans="1:5" x14ac:dyDescent="0.3">
      <c r="A6969" s="1" t="s">
        <v>18009</v>
      </c>
      <c r="B6969" t="s">
        <v>18010</v>
      </c>
      <c r="C6969" t="s">
        <v>18011</v>
      </c>
      <c r="D6969" t="s">
        <v>73</v>
      </c>
      <c r="E6969" t="s">
        <v>74</v>
      </c>
    </row>
    <row r="6970" spans="1:5" x14ac:dyDescent="0.3">
      <c r="A6970" t="s">
        <v>18012</v>
      </c>
      <c r="B6970" t="s">
        <v>18013</v>
      </c>
      <c r="C6970" t="s">
        <v>18014</v>
      </c>
      <c r="D6970" t="s">
        <v>18015</v>
      </c>
      <c r="E6970" t="s">
        <v>18016</v>
      </c>
    </row>
    <row r="6971" spans="1:5" x14ac:dyDescent="0.3">
      <c r="A6971" s="1" t="s">
        <v>18017</v>
      </c>
      <c r="B6971" t="s">
        <v>592</v>
      </c>
      <c r="C6971" t="s">
        <v>18018</v>
      </c>
      <c r="D6971" t="s">
        <v>6</v>
      </c>
      <c r="E6971" t="s">
        <v>6</v>
      </c>
    </row>
    <row r="6972" spans="1:5" x14ac:dyDescent="0.3">
      <c r="A6972" t="s">
        <v>18019</v>
      </c>
      <c r="B6972" t="s">
        <v>18020</v>
      </c>
      <c r="C6972" t="s">
        <v>18021</v>
      </c>
      <c r="D6972" t="s">
        <v>73</v>
      </c>
      <c r="E6972" t="s">
        <v>74</v>
      </c>
    </row>
    <row r="6973" spans="1:5" x14ac:dyDescent="0.3">
      <c r="A6973" t="s">
        <v>18022</v>
      </c>
      <c r="B6973" t="s">
        <v>6</v>
      </c>
      <c r="C6973" t="s">
        <v>18023</v>
      </c>
      <c r="D6973" t="s">
        <v>6</v>
      </c>
      <c r="E6973" t="s">
        <v>6</v>
      </c>
    </row>
    <row r="6974" spans="1:5" x14ac:dyDescent="0.3">
      <c r="A6974" t="s">
        <v>18024</v>
      </c>
      <c r="B6974" t="s">
        <v>6</v>
      </c>
      <c r="C6974" t="s">
        <v>18025</v>
      </c>
      <c r="D6974" t="s">
        <v>18025</v>
      </c>
      <c r="E6974" t="s">
        <v>18026</v>
      </c>
    </row>
    <row r="6975" spans="1:5" x14ac:dyDescent="0.3">
      <c r="A6975" t="s">
        <v>18027</v>
      </c>
      <c r="B6975" t="s">
        <v>18028</v>
      </c>
      <c r="C6975" t="s">
        <v>18029</v>
      </c>
      <c r="D6975" t="s">
        <v>2421</v>
      </c>
      <c r="E6975" t="s">
        <v>18030</v>
      </c>
    </row>
    <row r="6976" spans="1:5" x14ac:dyDescent="0.3">
      <c r="A6976" t="s">
        <v>18031</v>
      </c>
      <c r="B6976" t="s">
        <v>6</v>
      </c>
      <c r="C6976" t="s">
        <v>18032</v>
      </c>
      <c r="D6976" t="s">
        <v>6</v>
      </c>
      <c r="E6976" t="s">
        <v>6</v>
      </c>
    </row>
    <row r="6977" spans="1:5" x14ac:dyDescent="0.3">
      <c r="A6977" t="s">
        <v>18033</v>
      </c>
      <c r="B6977" t="s">
        <v>152</v>
      </c>
      <c r="C6977" t="s">
        <v>18034</v>
      </c>
      <c r="D6977" t="s">
        <v>6</v>
      </c>
      <c r="E6977" t="s">
        <v>6</v>
      </c>
    </row>
    <row r="6978" spans="1:5" x14ac:dyDescent="0.3">
      <c r="A6978" t="s">
        <v>18035</v>
      </c>
      <c r="B6978" t="s">
        <v>6</v>
      </c>
      <c r="C6978" t="s">
        <v>18036</v>
      </c>
      <c r="D6978" t="s">
        <v>6</v>
      </c>
      <c r="E6978" t="s">
        <v>6</v>
      </c>
    </row>
    <row r="6979" spans="1:5" x14ac:dyDescent="0.3">
      <c r="A6979" t="s">
        <v>18037</v>
      </c>
      <c r="B6979" t="s">
        <v>6</v>
      </c>
      <c r="C6979" t="s">
        <v>18038</v>
      </c>
      <c r="D6979" t="s">
        <v>8</v>
      </c>
      <c r="E6979" t="s">
        <v>9</v>
      </c>
    </row>
    <row r="6980" spans="1:5" x14ac:dyDescent="0.3">
      <c r="A6980" t="s">
        <v>18039</v>
      </c>
      <c r="B6980" t="s">
        <v>446</v>
      </c>
      <c r="C6980" t="s">
        <v>18040</v>
      </c>
      <c r="D6980" t="s">
        <v>448</v>
      </c>
      <c r="E6980" t="s">
        <v>16269</v>
      </c>
    </row>
    <row r="6981" spans="1:5" x14ac:dyDescent="0.3">
      <c r="A6981" t="s">
        <v>18041</v>
      </c>
      <c r="B6981" t="s">
        <v>6</v>
      </c>
      <c r="C6981" t="s">
        <v>18042</v>
      </c>
      <c r="D6981" t="s">
        <v>6</v>
      </c>
      <c r="E6981" t="s">
        <v>6</v>
      </c>
    </row>
    <row r="6982" spans="1:5" x14ac:dyDescent="0.3">
      <c r="A6982" t="s">
        <v>18043</v>
      </c>
      <c r="B6982" t="s">
        <v>6</v>
      </c>
      <c r="C6982" t="s">
        <v>18044</v>
      </c>
      <c r="D6982" t="s">
        <v>3653</v>
      </c>
      <c r="E6982" t="s">
        <v>18045</v>
      </c>
    </row>
    <row r="6983" spans="1:5" x14ac:dyDescent="0.3">
      <c r="A6983" t="s">
        <v>18046</v>
      </c>
      <c r="B6983" t="s">
        <v>18047</v>
      </c>
      <c r="C6983" t="s">
        <v>18048</v>
      </c>
      <c r="D6983" t="s">
        <v>179</v>
      </c>
      <c r="E6983" t="s">
        <v>18049</v>
      </c>
    </row>
    <row r="6984" spans="1:5" x14ac:dyDescent="0.3">
      <c r="A6984" t="s">
        <v>18050</v>
      </c>
      <c r="B6984" t="s">
        <v>6</v>
      </c>
      <c r="C6984" t="s">
        <v>18051</v>
      </c>
      <c r="D6984" t="s">
        <v>6</v>
      </c>
      <c r="E6984" t="s">
        <v>6</v>
      </c>
    </row>
    <row r="6985" spans="1:5" x14ac:dyDescent="0.3">
      <c r="A6985" t="s">
        <v>18052</v>
      </c>
      <c r="B6985" t="s">
        <v>18053</v>
      </c>
      <c r="C6985" t="s">
        <v>18054</v>
      </c>
      <c r="D6985" t="s">
        <v>6</v>
      </c>
      <c r="E6985" t="s">
        <v>5453</v>
      </c>
    </row>
    <row r="6986" spans="1:5" x14ac:dyDescent="0.3">
      <c r="A6986" t="s">
        <v>18055</v>
      </c>
      <c r="B6986" t="s">
        <v>18056</v>
      </c>
      <c r="C6986" t="s">
        <v>18057</v>
      </c>
      <c r="D6986" t="s">
        <v>9259</v>
      </c>
      <c r="E6986" t="s">
        <v>1548</v>
      </c>
    </row>
    <row r="6987" spans="1:5" x14ac:dyDescent="0.3">
      <c r="A6987" t="s">
        <v>18058</v>
      </c>
      <c r="B6987" t="s">
        <v>18059</v>
      </c>
      <c r="C6987" t="s">
        <v>18060</v>
      </c>
      <c r="D6987" t="s">
        <v>8161</v>
      </c>
      <c r="E6987" t="s">
        <v>8162</v>
      </c>
    </row>
    <row r="6988" spans="1:5" x14ac:dyDescent="0.3">
      <c r="A6988" t="s">
        <v>18061</v>
      </c>
      <c r="B6988" t="s">
        <v>8675</v>
      </c>
      <c r="C6988" t="s">
        <v>18062</v>
      </c>
      <c r="D6988" t="s">
        <v>1076</v>
      </c>
      <c r="E6988" t="s">
        <v>10051</v>
      </c>
    </row>
    <row r="6989" spans="1:5" x14ac:dyDescent="0.3">
      <c r="A6989" t="s">
        <v>18063</v>
      </c>
      <c r="B6989" t="s">
        <v>592</v>
      </c>
      <c r="C6989" t="s">
        <v>18064</v>
      </c>
      <c r="D6989" t="s">
        <v>6</v>
      </c>
      <c r="E6989" t="s">
        <v>6</v>
      </c>
    </row>
    <row r="6990" spans="1:5" x14ac:dyDescent="0.3">
      <c r="A6990" t="s">
        <v>18065</v>
      </c>
      <c r="B6990" t="s">
        <v>18066</v>
      </c>
      <c r="C6990" t="s">
        <v>18067</v>
      </c>
      <c r="D6990" t="s">
        <v>18067</v>
      </c>
      <c r="E6990" t="s">
        <v>34</v>
      </c>
    </row>
    <row r="6991" spans="1:5" x14ac:dyDescent="0.3">
      <c r="A6991" t="s">
        <v>18068</v>
      </c>
      <c r="B6991" t="s">
        <v>6</v>
      </c>
      <c r="C6991" t="s">
        <v>18069</v>
      </c>
      <c r="D6991" t="s">
        <v>6</v>
      </c>
      <c r="E6991" t="s">
        <v>6</v>
      </c>
    </row>
    <row r="6992" spans="1:5" x14ac:dyDescent="0.3">
      <c r="A6992" t="s">
        <v>18070</v>
      </c>
      <c r="B6992" t="s">
        <v>6</v>
      </c>
      <c r="C6992" t="s">
        <v>18071</v>
      </c>
      <c r="D6992" t="s">
        <v>6</v>
      </c>
      <c r="E6992" t="s">
        <v>6</v>
      </c>
    </row>
    <row r="6993" spans="1:5" x14ac:dyDescent="0.3">
      <c r="A6993" t="s">
        <v>18072</v>
      </c>
      <c r="B6993" t="s">
        <v>6</v>
      </c>
      <c r="C6993" t="s">
        <v>18073</v>
      </c>
      <c r="D6993" t="s">
        <v>6</v>
      </c>
      <c r="E6993" t="s">
        <v>6</v>
      </c>
    </row>
    <row r="6994" spans="1:5" x14ac:dyDescent="0.3">
      <c r="A6994" t="s">
        <v>18074</v>
      </c>
      <c r="B6994" t="s">
        <v>2522</v>
      </c>
      <c r="C6994" t="s">
        <v>18075</v>
      </c>
      <c r="D6994" t="s">
        <v>2524</v>
      </c>
      <c r="E6994" t="s">
        <v>244</v>
      </c>
    </row>
    <row r="6995" spans="1:5" x14ac:dyDescent="0.3">
      <c r="A6995" t="s">
        <v>18076</v>
      </c>
      <c r="B6995" t="s">
        <v>6</v>
      </c>
      <c r="C6995" t="s">
        <v>18077</v>
      </c>
      <c r="D6995" t="s">
        <v>6</v>
      </c>
      <c r="E6995" t="s">
        <v>6</v>
      </c>
    </row>
    <row r="6996" spans="1:5" x14ac:dyDescent="0.3">
      <c r="A6996" t="s">
        <v>18078</v>
      </c>
      <c r="B6996" t="s">
        <v>284</v>
      </c>
      <c r="C6996" t="s">
        <v>18079</v>
      </c>
      <c r="D6996" t="s">
        <v>286</v>
      </c>
      <c r="E6996" t="s">
        <v>287</v>
      </c>
    </row>
    <row r="6997" spans="1:5" x14ac:dyDescent="0.3">
      <c r="A6997" t="s">
        <v>18080</v>
      </c>
      <c r="B6997" t="s">
        <v>6</v>
      </c>
      <c r="C6997" t="s">
        <v>18081</v>
      </c>
      <c r="D6997" t="s">
        <v>6</v>
      </c>
      <c r="E6997" t="s">
        <v>6</v>
      </c>
    </row>
    <row r="6998" spans="1:5" x14ac:dyDescent="0.3">
      <c r="A6998" t="s">
        <v>18082</v>
      </c>
      <c r="B6998" t="s">
        <v>6</v>
      </c>
      <c r="C6998" t="s">
        <v>18083</v>
      </c>
      <c r="D6998" t="s">
        <v>6</v>
      </c>
      <c r="E6998" t="s">
        <v>6</v>
      </c>
    </row>
    <row r="6999" spans="1:5" x14ac:dyDescent="0.3">
      <c r="A6999" t="s">
        <v>18084</v>
      </c>
      <c r="B6999" t="s">
        <v>6</v>
      </c>
      <c r="C6999" t="s">
        <v>18085</v>
      </c>
      <c r="D6999" t="s">
        <v>6</v>
      </c>
      <c r="E6999" t="s">
        <v>6</v>
      </c>
    </row>
    <row r="7000" spans="1:5" x14ac:dyDescent="0.3">
      <c r="A7000" t="s">
        <v>18086</v>
      </c>
      <c r="B7000" t="s">
        <v>6</v>
      </c>
      <c r="C7000" t="s">
        <v>18087</v>
      </c>
      <c r="D7000" t="s">
        <v>6</v>
      </c>
      <c r="E7000" t="s">
        <v>6</v>
      </c>
    </row>
    <row r="7001" spans="1:5" x14ac:dyDescent="0.3">
      <c r="A7001" t="s">
        <v>18088</v>
      </c>
      <c r="B7001" t="s">
        <v>6</v>
      </c>
      <c r="C7001" t="s">
        <v>18089</v>
      </c>
      <c r="D7001" t="s">
        <v>6</v>
      </c>
      <c r="E7001" t="s">
        <v>6</v>
      </c>
    </row>
    <row r="7002" spans="1:5" x14ac:dyDescent="0.3">
      <c r="A7002" t="s">
        <v>18090</v>
      </c>
      <c r="B7002" t="s">
        <v>6</v>
      </c>
      <c r="C7002" t="s">
        <v>18091</v>
      </c>
      <c r="D7002" t="s">
        <v>18092</v>
      </c>
      <c r="E7002" t="s">
        <v>302</v>
      </c>
    </row>
    <row r="7003" spans="1:5" x14ac:dyDescent="0.3">
      <c r="A7003" t="s">
        <v>18093</v>
      </c>
      <c r="B7003" t="s">
        <v>6</v>
      </c>
      <c r="C7003" t="s">
        <v>18094</v>
      </c>
      <c r="D7003" t="s">
        <v>18094</v>
      </c>
      <c r="E7003" t="s">
        <v>8035</v>
      </c>
    </row>
    <row r="7004" spans="1:5" x14ac:dyDescent="0.3">
      <c r="A7004" t="s">
        <v>18095</v>
      </c>
      <c r="B7004" t="s">
        <v>4694</v>
      </c>
      <c r="C7004" t="s">
        <v>18096</v>
      </c>
      <c r="D7004" t="s">
        <v>6</v>
      </c>
      <c r="E7004" t="s">
        <v>105</v>
      </c>
    </row>
    <row r="7005" spans="1:5" x14ac:dyDescent="0.3">
      <c r="A7005" t="s">
        <v>18097</v>
      </c>
      <c r="B7005" t="s">
        <v>2575</v>
      </c>
      <c r="C7005" t="s">
        <v>18098</v>
      </c>
      <c r="D7005" t="s">
        <v>2577</v>
      </c>
      <c r="E7005" t="s">
        <v>2578</v>
      </c>
    </row>
    <row r="7006" spans="1:5" x14ac:dyDescent="0.3">
      <c r="A7006" t="s">
        <v>18099</v>
      </c>
      <c r="B7006" t="s">
        <v>7759</v>
      </c>
      <c r="C7006" t="s">
        <v>18100</v>
      </c>
      <c r="D7006" t="s">
        <v>3513</v>
      </c>
      <c r="E7006" t="s">
        <v>5421</v>
      </c>
    </row>
    <row r="7007" spans="1:5" x14ac:dyDescent="0.3">
      <c r="A7007" t="s">
        <v>18101</v>
      </c>
      <c r="B7007" t="s">
        <v>6</v>
      </c>
      <c r="C7007" t="s">
        <v>18102</v>
      </c>
      <c r="D7007" t="s">
        <v>6</v>
      </c>
      <c r="E7007" t="s">
        <v>6</v>
      </c>
    </row>
    <row r="7008" spans="1:5" x14ac:dyDescent="0.3">
      <c r="A7008" t="s">
        <v>18103</v>
      </c>
      <c r="B7008" t="s">
        <v>6</v>
      </c>
      <c r="C7008" t="s">
        <v>18104</v>
      </c>
      <c r="D7008" t="s">
        <v>6</v>
      </c>
      <c r="E7008" t="s">
        <v>6</v>
      </c>
    </row>
    <row r="7009" spans="1:5" x14ac:dyDescent="0.3">
      <c r="A7009" t="s">
        <v>18105</v>
      </c>
      <c r="B7009" t="s">
        <v>6</v>
      </c>
      <c r="C7009" t="s">
        <v>18106</v>
      </c>
      <c r="D7009" t="s">
        <v>6</v>
      </c>
      <c r="E7009" t="s">
        <v>6</v>
      </c>
    </row>
    <row r="7010" spans="1:5" x14ac:dyDescent="0.3">
      <c r="A7010" s="1" t="s">
        <v>18107</v>
      </c>
      <c r="B7010" t="s">
        <v>18108</v>
      </c>
      <c r="C7010" t="s">
        <v>18109</v>
      </c>
      <c r="D7010" t="s">
        <v>8975</v>
      </c>
      <c r="E7010" t="s">
        <v>8976</v>
      </c>
    </row>
    <row r="7011" spans="1:5" x14ac:dyDescent="0.3">
      <c r="A7011" t="s">
        <v>18110</v>
      </c>
      <c r="B7011" t="s">
        <v>18111</v>
      </c>
      <c r="C7011" t="s">
        <v>18112</v>
      </c>
      <c r="D7011" t="s">
        <v>396</v>
      </c>
      <c r="E7011" t="s">
        <v>18113</v>
      </c>
    </row>
    <row r="7012" spans="1:5" x14ac:dyDescent="0.3">
      <c r="A7012" t="s">
        <v>18114</v>
      </c>
      <c r="B7012" t="s">
        <v>6</v>
      </c>
      <c r="C7012" t="s">
        <v>18115</v>
      </c>
      <c r="D7012" t="s">
        <v>6</v>
      </c>
      <c r="E7012" t="s">
        <v>6</v>
      </c>
    </row>
    <row r="7013" spans="1:5" x14ac:dyDescent="0.3">
      <c r="A7013" t="s">
        <v>18116</v>
      </c>
      <c r="B7013" t="s">
        <v>587</v>
      </c>
      <c r="C7013" t="s">
        <v>18117</v>
      </c>
      <c r="D7013" t="s">
        <v>1619</v>
      </c>
      <c r="E7013" t="s">
        <v>18118</v>
      </c>
    </row>
    <row r="7014" spans="1:5" x14ac:dyDescent="0.3">
      <c r="A7014" t="s">
        <v>18119</v>
      </c>
      <c r="B7014" t="s">
        <v>758</v>
      </c>
      <c r="C7014" t="s">
        <v>18120</v>
      </c>
      <c r="D7014" t="s">
        <v>838</v>
      </c>
      <c r="E7014" t="s">
        <v>3178</v>
      </c>
    </row>
    <row r="7015" spans="1:5" x14ac:dyDescent="0.3">
      <c r="A7015" t="s">
        <v>18121</v>
      </c>
      <c r="B7015" t="s">
        <v>6</v>
      </c>
      <c r="C7015" t="s">
        <v>18122</v>
      </c>
      <c r="D7015" t="s">
        <v>18123</v>
      </c>
      <c r="E7015" t="s">
        <v>18124</v>
      </c>
    </row>
    <row r="7016" spans="1:5" x14ac:dyDescent="0.3">
      <c r="A7016" t="s">
        <v>18125</v>
      </c>
      <c r="B7016" t="s">
        <v>4977</v>
      </c>
      <c r="C7016" t="s">
        <v>18126</v>
      </c>
      <c r="D7016" t="s">
        <v>113</v>
      </c>
      <c r="E7016" t="s">
        <v>5510</v>
      </c>
    </row>
    <row r="7017" spans="1:5" x14ac:dyDescent="0.3">
      <c r="A7017" t="s">
        <v>18127</v>
      </c>
      <c r="B7017" t="s">
        <v>1513</v>
      </c>
      <c r="C7017" t="s">
        <v>18128</v>
      </c>
      <c r="D7017" t="s">
        <v>396</v>
      </c>
      <c r="E7017" t="s">
        <v>9930</v>
      </c>
    </row>
    <row r="7018" spans="1:5" x14ac:dyDescent="0.3">
      <c r="A7018" t="s">
        <v>18129</v>
      </c>
      <c r="B7018" t="s">
        <v>876</v>
      </c>
      <c r="C7018" t="s">
        <v>18130</v>
      </c>
      <c r="D7018" t="s">
        <v>6</v>
      </c>
      <c r="E7018" t="s">
        <v>878</v>
      </c>
    </row>
    <row r="7019" spans="1:5" x14ac:dyDescent="0.3">
      <c r="A7019" t="s">
        <v>18131</v>
      </c>
      <c r="B7019" t="s">
        <v>102</v>
      </c>
      <c r="C7019" t="s">
        <v>18132</v>
      </c>
      <c r="D7019" t="s">
        <v>104</v>
      </c>
      <c r="E7019" t="s">
        <v>105</v>
      </c>
    </row>
    <row r="7020" spans="1:5" x14ac:dyDescent="0.3">
      <c r="A7020" t="s">
        <v>18133</v>
      </c>
      <c r="B7020" t="s">
        <v>6</v>
      </c>
      <c r="C7020" t="s">
        <v>18134</v>
      </c>
      <c r="D7020" t="s">
        <v>6</v>
      </c>
      <c r="E7020" t="s">
        <v>3601</v>
      </c>
    </row>
    <row r="7021" spans="1:5" x14ac:dyDescent="0.3">
      <c r="A7021" t="s">
        <v>18135</v>
      </c>
      <c r="B7021" t="s">
        <v>6</v>
      </c>
      <c r="C7021" t="s">
        <v>18136</v>
      </c>
      <c r="D7021" t="s">
        <v>6</v>
      </c>
      <c r="E7021" t="s">
        <v>6</v>
      </c>
    </row>
    <row r="7022" spans="1:5" x14ac:dyDescent="0.3">
      <c r="A7022" t="s">
        <v>18137</v>
      </c>
      <c r="B7022" t="s">
        <v>6</v>
      </c>
      <c r="C7022" t="s">
        <v>18138</v>
      </c>
      <c r="D7022" t="s">
        <v>6</v>
      </c>
      <c r="E7022" t="s">
        <v>6</v>
      </c>
    </row>
    <row r="7023" spans="1:5" x14ac:dyDescent="0.3">
      <c r="A7023" t="s">
        <v>18139</v>
      </c>
      <c r="B7023" t="s">
        <v>680</v>
      </c>
      <c r="C7023" t="s">
        <v>18140</v>
      </c>
      <c r="D7023" t="s">
        <v>6</v>
      </c>
      <c r="E7023" t="s">
        <v>57</v>
      </c>
    </row>
    <row r="7024" spans="1:5" x14ac:dyDescent="0.3">
      <c r="A7024" s="1" t="s">
        <v>18141</v>
      </c>
      <c r="B7024" t="s">
        <v>6</v>
      </c>
      <c r="C7024" t="s">
        <v>18142</v>
      </c>
      <c r="D7024" t="s">
        <v>6</v>
      </c>
      <c r="E7024" t="s">
        <v>6</v>
      </c>
    </row>
    <row r="7025" spans="1:5" x14ac:dyDescent="0.3">
      <c r="A7025" t="s">
        <v>18143</v>
      </c>
      <c r="B7025" t="s">
        <v>6</v>
      </c>
      <c r="C7025" t="s">
        <v>18144</v>
      </c>
      <c r="D7025" t="s">
        <v>6</v>
      </c>
      <c r="E7025" t="s">
        <v>6</v>
      </c>
    </row>
    <row r="7026" spans="1:5" x14ac:dyDescent="0.3">
      <c r="A7026" t="s">
        <v>18145</v>
      </c>
      <c r="B7026" t="s">
        <v>6</v>
      </c>
      <c r="C7026" t="s">
        <v>18146</v>
      </c>
      <c r="D7026" t="s">
        <v>6</v>
      </c>
      <c r="E7026" t="s">
        <v>6</v>
      </c>
    </row>
    <row r="7027" spans="1:5" x14ac:dyDescent="0.3">
      <c r="A7027" t="s">
        <v>18147</v>
      </c>
      <c r="B7027" t="s">
        <v>2242</v>
      </c>
      <c r="C7027" t="s">
        <v>18148</v>
      </c>
      <c r="D7027" t="s">
        <v>6</v>
      </c>
      <c r="E7027" t="s">
        <v>2244</v>
      </c>
    </row>
    <row r="7028" spans="1:5" x14ac:dyDescent="0.3">
      <c r="A7028" t="s">
        <v>18149</v>
      </c>
      <c r="B7028" t="s">
        <v>6</v>
      </c>
      <c r="C7028" t="s">
        <v>18150</v>
      </c>
      <c r="D7028" t="s">
        <v>6</v>
      </c>
      <c r="E7028" t="s">
        <v>6</v>
      </c>
    </row>
    <row r="7029" spans="1:5" x14ac:dyDescent="0.3">
      <c r="A7029" t="s">
        <v>18151</v>
      </c>
      <c r="B7029" t="s">
        <v>6249</v>
      </c>
      <c r="C7029" t="s">
        <v>18152</v>
      </c>
      <c r="D7029" t="s">
        <v>6</v>
      </c>
      <c r="E7029" t="s">
        <v>2244</v>
      </c>
    </row>
    <row r="7030" spans="1:5" x14ac:dyDescent="0.3">
      <c r="A7030" t="s">
        <v>18153</v>
      </c>
      <c r="B7030" t="s">
        <v>6</v>
      </c>
      <c r="C7030" t="s">
        <v>18154</v>
      </c>
      <c r="D7030" t="s">
        <v>2077</v>
      </c>
      <c r="E7030" t="s">
        <v>2078</v>
      </c>
    </row>
    <row r="7031" spans="1:5" x14ac:dyDescent="0.3">
      <c r="A7031" t="s">
        <v>18155</v>
      </c>
      <c r="B7031" t="s">
        <v>6</v>
      </c>
      <c r="C7031" t="s">
        <v>18156</v>
      </c>
      <c r="D7031" t="s">
        <v>6</v>
      </c>
      <c r="E7031" t="s">
        <v>18157</v>
      </c>
    </row>
    <row r="7032" spans="1:5" x14ac:dyDescent="0.3">
      <c r="A7032" t="s">
        <v>18158</v>
      </c>
      <c r="B7032" t="s">
        <v>6</v>
      </c>
      <c r="C7032" t="s">
        <v>18159</v>
      </c>
      <c r="D7032" t="s">
        <v>6</v>
      </c>
      <c r="E7032" t="s">
        <v>6</v>
      </c>
    </row>
    <row r="7033" spans="1:5" x14ac:dyDescent="0.3">
      <c r="A7033" t="s">
        <v>18160</v>
      </c>
      <c r="B7033" t="s">
        <v>6</v>
      </c>
      <c r="C7033" t="s">
        <v>18161</v>
      </c>
      <c r="D7033" t="s">
        <v>6</v>
      </c>
      <c r="E7033" t="s">
        <v>6</v>
      </c>
    </row>
    <row r="7034" spans="1:5" x14ac:dyDescent="0.3">
      <c r="A7034" t="s">
        <v>18162</v>
      </c>
      <c r="B7034" t="s">
        <v>6</v>
      </c>
      <c r="C7034" t="s">
        <v>18163</v>
      </c>
      <c r="D7034" t="s">
        <v>6</v>
      </c>
      <c r="E7034" t="s">
        <v>6</v>
      </c>
    </row>
    <row r="7035" spans="1:5" x14ac:dyDescent="0.3">
      <c r="A7035" t="s">
        <v>18164</v>
      </c>
      <c r="B7035" t="s">
        <v>6</v>
      </c>
      <c r="C7035" t="s">
        <v>18165</v>
      </c>
      <c r="D7035" t="s">
        <v>6</v>
      </c>
      <c r="E7035" t="s">
        <v>6</v>
      </c>
    </row>
    <row r="7036" spans="1:5" x14ac:dyDescent="0.3">
      <c r="A7036" t="s">
        <v>18166</v>
      </c>
      <c r="B7036" t="s">
        <v>6</v>
      </c>
      <c r="C7036" t="s">
        <v>18167</v>
      </c>
      <c r="D7036" t="s">
        <v>18167</v>
      </c>
      <c r="E7036" t="s">
        <v>18168</v>
      </c>
    </row>
    <row r="7037" spans="1:5" x14ac:dyDescent="0.3">
      <c r="A7037" t="s">
        <v>18169</v>
      </c>
      <c r="B7037" t="s">
        <v>18170</v>
      </c>
      <c r="C7037" t="s">
        <v>18171</v>
      </c>
      <c r="D7037" t="s">
        <v>18172</v>
      </c>
      <c r="E7037" t="s">
        <v>18173</v>
      </c>
    </row>
    <row r="7038" spans="1:5" x14ac:dyDescent="0.3">
      <c r="A7038" t="s">
        <v>18174</v>
      </c>
      <c r="B7038" t="s">
        <v>24</v>
      </c>
      <c r="C7038" t="s">
        <v>18175</v>
      </c>
      <c r="D7038" t="s">
        <v>4649</v>
      </c>
      <c r="E7038" t="s">
        <v>18176</v>
      </c>
    </row>
    <row r="7039" spans="1:5" x14ac:dyDescent="0.3">
      <c r="A7039" t="s">
        <v>18177</v>
      </c>
      <c r="B7039" t="s">
        <v>6</v>
      </c>
      <c r="C7039" t="s">
        <v>18178</v>
      </c>
      <c r="D7039" t="s">
        <v>6</v>
      </c>
      <c r="E7039" t="s">
        <v>4736</v>
      </c>
    </row>
    <row r="7040" spans="1:5" x14ac:dyDescent="0.3">
      <c r="A7040" s="1" t="s">
        <v>18179</v>
      </c>
      <c r="B7040" t="s">
        <v>6</v>
      </c>
      <c r="C7040" t="s">
        <v>18180</v>
      </c>
      <c r="D7040" t="s">
        <v>14930</v>
      </c>
      <c r="E7040" t="s">
        <v>9542</v>
      </c>
    </row>
    <row r="7041" spans="1:5" x14ac:dyDescent="0.3">
      <c r="A7041" t="s">
        <v>18181</v>
      </c>
      <c r="B7041" t="s">
        <v>5905</v>
      </c>
      <c r="C7041" t="s">
        <v>18182</v>
      </c>
      <c r="D7041" t="s">
        <v>113</v>
      </c>
      <c r="E7041" t="s">
        <v>5907</v>
      </c>
    </row>
    <row r="7042" spans="1:5" x14ac:dyDescent="0.3">
      <c r="A7042" t="s">
        <v>18183</v>
      </c>
      <c r="B7042" t="s">
        <v>9985</v>
      </c>
      <c r="C7042" t="s">
        <v>9987</v>
      </c>
      <c r="D7042" t="s">
        <v>9987</v>
      </c>
      <c r="E7042" t="s">
        <v>18184</v>
      </c>
    </row>
    <row r="7043" spans="1:5" x14ac:dyDescent="0.3">
      <c r="A7043" t="s">
        <v>18185</v>
      </c>
      <c r="B7043" t="s">
        <v>6</v>
      </c>
      <c r="C7043" t="s">
        <v>18186</v>
      </c>
      <c r="D7043" t="s">
        <v>18187</v>
      </c>
      <c r="E7043" t="s">
        <v>18188</v>
      </c>
    </row>
    <row r="7044" spans="1:5" x14ac:dyDescent="0.3">
      <c r="A7044" t="s">
        <v>18189</v>
      </c>
      <c r="B7044" t="s">
        <v>6</v>
      </c>
      <c r="C7044" t="s">
        <v>18190</v>
      </c>
      <c r="D7044" t="s">
        <v>944</v>
      </c>
      <c r="E7044" t="s">
        <v>18191</v>
      </c>
    </row>
    <row r="7045" spans="1:5" x14ac:dyDescent="0.3">
      <c r="A7045" t="s">
        <v>18192</v>
      </c>
      <c r="B7045" t="s">
        <v>6</v>
      </c>
      <c r="C7045" t="s">
        <v>18193</v>
      </c>
      <c r="D7045" t="s">
        <v>6</v>
      </c>
      <c r="E7045" t="s">
        <v>6</v>
      </c>
    </row>
    <row r="7046" spans="1:5" x14ac:dyDescent="0.3">
      <c r="A7046" t="s">
        <v>18194</v>
      </c>
      <c r="B7046" t="s">
        <v>6</v>
      </c>
      <c r="C7046" t="s">
        <v>18195</v>
      </c>
      <c r="D7046" t="s">
        <v>6</v>
      </c>
      <c r="E7046" t="s">
        <v>6</v>
      </c>
    </row>
    <row r="7047" spans="1:5" x14ac:dyDescent="0.3">
      <c r="A7047" t="s">
        <v>18196</v>
      </c>
      <c r="B7047" t="s">
        <v>6</v>
      </c>
      <c r="C7047" t="s">
        <v>18197</v>
      </c>
      <c r="D7047" t="s">
        <v>6</v>
      </c>
      <c r="E7047" t="s">
        <v>6</v>
      </c>
    </row>
    <row r="7048" spans="1:5" x14ac:dyDescent="0.3">
      <c r="A7048" t="s">
        <v>18198</v>
      </c>
      <c r="B7048" t="s">
        <v>6</v>
      </c>
      <c r="C7048" t="s">
        <v>18199</v>
      </c>
      <c r="D7048" t="s">
        <v>18200</v>
      </c>
      <c r="E7048" t="s">
        <v>10456</v>
      </c>
    </row>
    <row r="7049" spans="1:5" x14ac:dyDescent="0.3">
      <c r="A7049" t="s">
        <v>18201</v>
      </c>
      <c r="B7049" t="s">
        <v>6</v>
      </c>
      <c r="C7049" t="s">
        <v>18202</v>
      </c>
      <c r="D7049" t="s">
        <v>6</v>
      </c>
      <c r="E7049" t="s">
        <v>57</v>
      </c>
    </row>
    <row r="7050" spans="1:5" x14ac:dyDescent="0.3">
      <c r="A7050" t="s">
        <v>18203</v>
      </c>
      <c r="B7050" t="s">
        <v>6</v>
      </c>
      <c r="C7050" t="s">
        <v>18204</v>
      </c>
      <c r="D7050" t="s">
        <v>18204</v>
      </c>
      <c r="E7050" t="s">
        <v>18205</v>
      </c>
    </row>
    <row r="7051" spans="1:5" x14ac:dyDescent="0.3">
      <c r="A7051" t="s">
        <v>18206</v>
      </c>
      <c r="B7051" t="s">
        <v>6</v>
      </c>
      <c r="C7051" t="s">
        <v>18207</v>
      </c>
      <c r="D7051" t="s">
        <v>6</v>
      </c>
      <c r="E7051" t="s">
        <v>6</v>
      </c>
    </row>
    <row r="7052" spans="1:5" x14ac:dyDescent="0.3">
      <c r="A7052" t="s">
        <v>18208</v>
      </c>
      <c r="B7052" t="s">
        <v>18209</v>
      </c>
      <c r="C7052" t="s">
        <v>18210</v>
      </c>
      <c r="D7052" t="s">
        <v>18210</v>
      </c>
      <c r="E7052" t="s">
        <v>18211</v>
      </c>
    </row>
    <row r="7053" spans="1:5" x14ac:dyDescent="0.3">
      <c r="A7053" t="s">
        <v>18212</v>
      </c>
      <c r="B7053" t="s">
        <v>6</v>
      </c>
      <c r="C7053" t="s">
        <v>18213</v>
      </c>
      <c r="D7053" t="s">
        <v>6</v>
      </c>
      <c r="E7053" t="s">
        <v>6</v>
      </c>
    </row>
    <row r="7054" spans="1:5" x14ac:dyDescent="0.3">
      <c r="A7054" t="s">
        <v>18214</v>
      </c>
      <c r="B7054" t="s">
        <v>6</v>
      </c>
      <c r="C7054" t="s">
        <v>18215</v>
      </c>
      <c r="D7054" t="s">
        <v>6</v>
      </c>
      <c r="E7054" t="s">
        <v>6</v>
      </c>
    </row>
    <row r="7055" spans="1:5" x14ac:dyDescent="0.3">
      <c r="A7055" t="s">
        <v>18216</v>
      </c>
      <c r="B7055" t="s">
        <v>6</v>
      </c>
      <c r="C7055" t="s">
        <v>18217</v>
      </c>
      <c r="D7055" t="s">
        <v>6</v>
      </c>
      <c r="E7055" t="s">
        <v>6</v>
      </c>
    </row>
    <row r="7056" spans="1:5" x14ac:dyDescent="0.3">
      <c r="A7056" t="s">
        <v>18218</v>
      </c>
      <c r="B7056" t="s">
        <v>6</v>
      </c>
      <c r="C7056" t="s">
        <v>18219</v>
      </c>
      <c r="D7056" t="s">
        <v>18220</v>
      </c>
      <c r="E7056" t="s">
        <v>2026</v>
      </c>
    </row>
    <row r="7057" spans="1:5" x14ac:dyDescent="0.3">
      <c r="A7057" t="s">
        <v>18221</v>
      </c>
      <c r="B7057" t="s">
        <v>1136</v>
      </c>
      <c r="C7057" t="s">
        <v>18222</v>
      </c>
      <c r="D7057" t="s">
        <v>113</v>
      </c>
      <c r="E7057" t="s">
        <v>698</v>
      </c>
    </row>
    <row r="7058" spans="1:5" x14ac:dyDescent="0.3">
      <c r="A7058" t="s">
        <v>18223</v>
      </c>
      <c r="B7058" t="s">
        <v>6</v>
      </c>
      <c r="C7058" t="s">
        <v>18224</v>
      </c>
      <c r="D7058" t="s">
        <v>6</v>
      </c>
      <c r="E7058" t="s">
        <v>6</v>
      </c>
    </row>
    <row r="7059" spans="1:5" x14ac:dyDescent="0.3">
      <c r="A7059" t="s">
        <v>18225</v>
      </c>
      <c r="B7059" t="s">
        <v>18226</v>
      </c>
      <c r="C7059" t="s">
        <v>18227</v>
      </c>
      <c r="D7059" t="s">
        <v>6</v>
      </c>
      <c r="E7059" t="s">
        <v>57</v>
      </c>
    </row>
    <row r="7060" spans="1:5" x14ac:dyDescent="0.3">
      <c r="A7060" t="s">
        <v>18228</v>
      </c>
      <c r="B7060" t="s">
        <v>6</v>
      </c>
      <c r="C7060" t="s">
        <v>18229</v>
      </c>
      <c r="D7060" t="s">
        <v>6</v>
      </c>
      <c r="E7060" t="s">
        <v>6</v>
      </c>
    </row>
    <row r="7061" spans="1:5" x14ac:dyDescent="0.3">
      <c r="A7061" t="s">
        <v>18230</v>
      </c>
      <c r="B7061" t="s">
        <v>6</v>
      </c>
      <c r="C7061" t="s">
        <v>18231</v>
      </c>
      <c r="D7061" t="s">
        <v>1745</v>
      </c>
      <c r="E7061" t="s">
        <v>14611</v>
      </c>
    </row>
    <row r="7062" spans="1:5" x14ac:dyDescent="0.3">
      <c r="A7062" t="s">
        <v>18232</v>
      </c>
      <c r="B7062" t="s">
        <v>6</v>
      </c>
      <c r="C7062" t="s">
        <v>18233</v>
      </c>
      <c r="D7062" t="s">
        <v>6</v>
      </c>
      <c r="E7062" t="s">
        <v>6</v>
      </c>
    </row>
    <row r="7063" spans="1:5" x14ac:dyDescent="0.3">
      <c r="A7063" t="s">
        <v>18234</v>
      </c>
      <c r="B7063" t="s">
        <v>18235</v>
      </c>
      <c r="C7063" t="s">
        <v>18236</v>
      </c>
      <c r="D7063" t="s">
        <v>12730</v>
      </c>
      <c r="E7063" t="s">
        <v>6853</v>
      </c>
    </row>
    <row r="7064" spans="1:5" x14ac:dyDescent="0.3">
      <c r="A7064" t="s">
        <v>18237</v>
      </c>
      <c r="B7064" t="s">
        <v>6</v>
      </c>
      <c r="C7064" t="s">
        <v>18238</v>
      </c>
      <c r="D7064" t="s">
        <v>6</v>
      </c>
      <c r="E7064" t="s">
        <v>6</v>
      </c>
    </row>
    <row r="7065" spans="1:5" x14ac:dyDescent="0.3">
      <c r="A7065" t="s">
        <v>18239</v>
      </c>
      <c r="B7065" t="s">
        <v>10813</v>
      </c>
      <c r="C7065" t="s">
        <v>18240</v>
      </c>
      <c r="D7065" t="s">
        <v>9857</v>
      </c>
      <c r="E7065" t="s">
        <v>10815</v>
      </c>
    </row>
    <row r="7066" spans="1:5" x14ac:dyDescent="0.3">
      <c r="A7066" t="s">
        <v>18241</v>
      </c>
      <c r="B7066" t="s">
        <v>6</v>
      </c>
      <c r="C7066" t="s">
        <v>18242</v>
      </c>
      <c r="D7066" t="s">
        <v>358</v>
      </c>
      <c r="E7066" t="s">
        <v>13525</v>
      </c>
    </row>
    <row r="7067" spans="1:5" x14ac:dyDescent="0.3">
      <c r="A7067" t="s">
        <v>18243</v>
      </c>
      <c r="B7067" t="s">
        <v>6</v>
      </c>
      <c r="C7067" t="s">
        <v>18244</v>
      </c>
      <c r="D7067" t="s">
        <v>6</v>
      </c>
      <c r="E7067" t="s">
        <v>6</v>
      </c>
    </row>
    <row r="7068" spans="1:5" x14ac:dyDescent="0.3">
      <c r="A7068" t="s">
        <v>18245</v>
      </c>
      <c r="B7068" t="s">
        <v>6</v>
      </c>
      <c r="C7068" t="s">
        <v>18246</v>
      </c>
      <c r="D7068" t="s">
        <v>6</v>
      </c>
      <c r="E7068" t="s">
        <v>6</v>
      </c>
    </row>
    <row r="7069" spans="1:5" x14ac:dyDescent="0.3">
      <c r="A7069" t="s">
        <v>18247</v>
      </c>
      <c r="B7069" t="s">
        <v>18248</v>
      </c>
      <c r="C7069" t="s">
        <v>18249</v>
      </c>
      <c r="D7069" t="s">
        <v>396</v>
      </c>
      <c r="E7069" t="s">
        <v>18250</v>
      </c>
    </row>
    <row r="7070" spans="1:5" x14ac:dyDescent="0.3">
      <c r="A7070" t="s">
        <v>18251</v>
      </c>
      <c r="B7070" t="s">
        <v>6</v>
      </c>
      <c r="C7070" t="s">
        <v>18252</v>
      </c>
      <c r="D7070" t="s">
        <v>6</v>
      </c>
      <c r="E7070" t="s">
        <v>6</v>
      </c>
    </row>
    <row r="7071" spans="1:5" x14ac:dyDescent="0.3">
      <c r="A7071" t="s">
        <v>18253</v>
      </c>
      <c r="B7071" t="s">
        <v>6</v>
      </c>
      <c r="C7071" t="s">
        <v>18254</v>
      </c>
      <c r="D7071" t="s">
        <v>6</v>
      </c>
      <c r="E7071" t="s">
        <v>6</v>
      </c>
    </row>
    <row r="7072" spans="1:5" x14ac:dyDescent="0.3">
      <c r="A7072" t="s">
        <v>18255</v>
      </c>
      <c r="B7072" t="s">
        <v>6</v>
      </c>
      <c r="C7072" t="s">
        <v>18256</v>
      </c>
      <c r="D7072" t="s">
        <v>18257</v>
      </c>
      <c r="E7072" t="s">
        <v>18258</v>
      </c>
    </row>
    <row r="7073" spans="1:5" x14ac:dyDescent="0.3">
      <c r="A7073" t="s">
        <v>18259</v>
      </c>
      <c r="B7073" t="s">
        <v>18260</v>
      </c>
      <c r="C7073" t="s">
        <v>18261</v>
      </c>
      <c r="D7073" t="s">
        <v>452</v>
      </c>
      <c r="E7073" t="s">
        <v>453</v>
      </c>
    </row>
    <row r="7074" spans="1:5" x14ac:dyDescent="0.3">
      <c r="A7074" t="s">
        <v>18262</v>
      </c>
      <c r="B7074" t="s">
        <v>6</v>
      </c>
      <c r="C7074" t="s">
        <v>18263</v>
      </c>
      <c r="D7074" t="s">
        <v>18263</v>
      </c>
      <c r="E7074" t="s">
        <v>18264</v>
      </c>
    </row>
    <row r="7075" spans="1:5" x14ac:dyDescent="0.3">
      <c r="A7075" t="s">
        <v>18265</v>
      </c>
      <c r="B7075" t="s">
        <v>6</v>
      </c>
      <c r="C7075" t="s">
        <v>18266</v>
      </c>
      <c r="D7075" t="s">
        <v>18267</v>
      </c>
      <c r="E7075" t="s">
        <v>18268</v>
      </c>
    </row>
    <row r="7076" spans="1:5" x14ac:dyDescent="0.3">
      <c r="A7076" s="1" t="s">
        <v>18269</v>
      </c>
      <c r="B7076" t="s">
        <v>6</v>
      </c>
      <c r="C7076" t="s">
        <v>18270</v>
      </c>
      <c r="D7076" t="s">
        <v>6</v>
      </c>
      <c r="E7076" t="s">
        <v>6</v>
      </c>
    </row>
    <row r="7077" spans="1:5" x14ac:dyDescent="0.3">
      <c r="A7077" t="s">
        <v>18271</v>
      </c>
      <c r="B7077" t="s">
        <v>6</v>
      </c>
      <c r="C7077" t="s">
        <v>18272</v>
      </c>
      <c r="D7077" t="s">
        <v>6</v>
      </c>
      <c r="E7077" t="s">
        <v>6</v>
      </c>
    </row>
    <row r="7078" spans="1:5" x14ac:dyDescent="0.3">
      <c r="A7078" t="s">
        <v>18273</v>
      </c>
      <c r="B7078" t="s">
        <v>6</v>
      </c>
      <c r="C7078" t="s">
        <v>18274</v>
      </c>
      <c r="D7078" t="s">
        <v>6</v>
      </c>
      <c r="E7078" t="s">
        <v>6</v>
      </c>
    </row>
    <row r="7079" spans="1:5" x14ac:dyDescent="0.3">
      <c r="A7079" t="s">
        <v>18275</v>
      </c>
      <c r="B7079" t="s">
        <v>6</v>
      </c>
      <c r="C7079" t="s">
        <v>18276</v>
      </c>
      <c r="D7079" t="s">
        <v>1076</v>
      </c>
      <c r="E7079" t="s">
        <v>18277</v>
      </c>
    </row>
    <row r="7080" spans="1:5" x14ac:dyDescent="0.3">
      <c r="A7080" t="s">
        <v>18278</v>
      </c>
      <c r="B7080" t="s">
        <v>102</v>
      </c>
      <c r="C7080" t="s">
        <v>18279</v>
      </c>
      <c r="D7080" t="s">
        <v>461</v>
      </c>
      <c r="E7080" t="s">
        <v>105</v>
      </c>
    </row>
    <row r="7081" spans="1:5" x14ac:dyDescent="0.3">
      <c r="A7081" t="s">
        <v>18280</v>
      </c>
      <c r="B7081" t="s">
        <v>18281</v>
      </c>
      <c r="C7081" t="s">
        <v>18282</v>
      </c>
      <c r="D7081" t="s">
        <v>882</v>
      </c>
      <c r="E7081" t="s">
        <v>18283</v>
      </c>
    </row>
    <row r="7082" spans="1:5" x14ac:dyDescent="0.3">
      <c r="A7082" t="s">
        <v>18284</v>
      </c>
      <c r="B7082" t="s">
        <v>18285</v>
      </c>
      <c r="C7082" t="s">
        <v>18286</v>
      </c>
      <c r="D7082" t="s">
        <v>1709</v>
      </c>
      <c r="E7082" t="s">
        <v>16168</v>
      </c>
    </row>
    <row r="7083" spans="1:5" x14ac:dyDescent="0.3">
      <c r="A7083" t="s">
        <v>18287</v>
      </c>
      <c r="B7083" t="s">
        <v>6</v>
      </c>
      <c r="C7083" t="s">
        <v>18288</v>
      </c>
      <c r="D7083" t="s">
        <v>6</v>
      </c>
      <c r="E7083" t="s">
        <v>6</v>
      </c>
    </row>
    <row r="7084" spans="1:5" x14ac:dyDescent="0.3">
      <c r="A7084" t="s">
        <v>18289</v>
      </c>
      <c r="B7084" t="s">
        <v>18290</v>
      </c>
      <c r="C7084" t="s">
        <v>18291</v>
      </c>
      <c r="D7084" t="s">
        <v>1709</v>
      </c>
      <c r="E7084" t="s">
        <v>6</v>
      </c>
    </row>
    <row r="7085" spans="1:5" x14ac:dyDescent="0.3">
      <c r="A7085" t="s">
        <v>18292</v>
      </c>
      <c r="B7085" t="s">
        <v>18293</v>
      </c>
      <c r="C7085" t="s">
        <v>18294</v>
      </c>
      <c r="D7085" t="s">
        <v>73</v>
      </c>
      <c r="E7085" t="s">
        <v>74</v>
      </c>
    </row>
    <row r="7086" spans="1:5" x14ac:dyDescent="0.3">
      <c r="A7086" t="s">
        <v>18295</v>
      </c>
      <c r="B7086" t="s">
        <v>55</v>
      </c>
      <c r="C7086" t="s">
        <v>18296</v>
      </c>
      <c r="D7086" t="s">
        <v>6</v>
      </c>
      <c r="E7086" t="s">
        <v>57</v>
      </c>
    </row>
    <row r="7087" spans="1:5" x14ac:dyDescent="0.3">
      <c r="A7087" t="s">
        <v>18297</v>
      </c>
      <c r="B7087" t="s">
        <v>6</v>
      </c>
      <c r="C7087" t="s">
        <v>18298</v>
      </c>
      <c r="D7087" t="s">
        <v>18299</v>
      </c>
      <c r="E7087" t="s">
        <v>18300</v>
      </c>
    </row>
    <row r="7088" spans="1:5" x14ac:dyDescent="0.3">
      <c r="A7088" t="s">
        <v>18301</v>
      </c>
      <c r="B7088" t="s">
        <v>6</v>
      </c>
      <c r="C7088" t="s">
        <v>18302</v>
      </c>
      <c r="D7088" t="s">
        <v>6</v>
      </c>
      <c r="E7088" t="s">
        <v>6</v>
      </c>
    </row>
    <row r="7089" spans="1:5" x14ac:dyDescent="0.3">
      <c r="A7089" t="s">
        <v>18303</v>
      </c>
      <c r="B7089" t="s">
        <v>6</v>
      </c>
      <c r="C7089" t="s">
        <v>18304</v>
      </c>
      <c r="D7089" t="s">
        <v>6</v>
      </c>
      <c r="E7089" t="s">
        <v>6</v>
      </c>
    </row>
    <row r="7090" spans="1:5" x14ac:dyDescent="0.3">
      <c r="A7090" t="s">
        <v>18305</v>
      </c>
      <c r="B7090" t="s">
        <v>6</v>
      </c>
      <c r="C7090" t="s">
        <v>18306</v>
      </c>
      <c r="D7090" t="s">
        <v>818</v>
      </c>
      <c r="E7090" t="s">
        <v>18307</v>
      </c>
    </row>
    <row r="7091" spans="1:5" x14ac:dyDescent="0.3">
      <c r="A7091" t="s">
        <v>18308</v>
      </c>
      <c r="B7091" t="s">
        <v>6</v>
      </c>
      <c r="C7091" t="s">
        <v>18309</v>
      </c>
      <c r="D7091" t="s">
        <v>6</v>
      </c>
      <c r="E7091" t="s">
        <v>6</v>
      </c>
    </row>
    <row r="7092" spans="1:5" x14ac:dyDescent="0.3">
      <c r="A7092" t="s">
        <v>18310</v>
      </c>
      <c r="B7092" t="s">
        <v>55</v>
      </c>
      <c r="C7092" t="s">
        <v>18311</v>
      </c>
      <c r="D7092" t="s">
        <v>113</v>
      </c>
      <c r="E7092" t="s">
        <v>18312</v>
      </c>
    </row>
    <row r="7093" spans="1:5" x14ac:dyDescent="0.3">
      <c r="A7093" t="s">
        <v>18313</v>
      </c>
      <c r="B7093" t="s">
        <v>18314</v>
      </c>
      <c r="C7093" t="s">
        <v>18315</v>
      </c>
      <c r="D7093" t="s">
        <v>486</v>
      </c>
      <c r="E7093" t="s">
        <v>487</v>
      </c>
    </row>
    <row r="7094" spans="1:5" x14ac:dyDescent="0.3">
      <c r="A7094" t="s">
        <v>18316</v>
      </c>
      <c r="B7094" t="s">
        <v>6</v>
      </c>
      <c r="C7094" t="s">
        <v>18317</v>
      </c>
      <c r="D7094" t="s">
        <v>4009</v>
      </c>
      <c r="E7094" t="s">
        <v>4010</v>
      </c>
    </row>
    <row r="7095" spans="1:5" x14ac:dyDescent="0.3">
      <c r="A7095" t="s">
        <v>18318</v>
      </c>
      <c r="B7095" t="s">
        <v>6</v>
      </c>
      <c r="C7095" t="s">
        <v>18319</v>
      </c>
      <c r="D7095" t="s">
        <v>6</v>
      </c>
      <c r="E7095" t="s">
        <v>6</v>
      </c>
    </row>
    <row r="7096" spans="1:5" x14ac:dyDescent="0.3">
      <c r="A7096" t="s">
        <v>18320</v>
      </c>
      <c r="B7096" t="s">
        <v>18321</v>
      </c>
      <c r="C7096" t="s">
        <v>18322</v>
      </c>
      <c r="D7096" t="s">
        <v>18323</v>
      </c>
      <c r="E7096" t="s">
        <v>630</v>
      </c>
    </row>
    <row r="7097" spans="1:5" x14ac:dyDescent="0.3">
      <c r="A7097" t="s">
        <v>18324</v>
      </c>
      <c r="B7097" t="s">
        <v>18325</v>
      </c>
      <c r="C7097" t="s">
        <v>18326</v>
      </c>
      <c r="D7097" t="s">
        <v>6</v>
      </c>
      <c r="E7097" t="s">
        <v>6</v>
      </c>
    </row>
    <row r="7098" spans="1:5" x14ac:dyDescent="0.3">
      <c r="A7098" t="s">
        <v>18327</v>
      </c>
      <c r="B7098" t="s">
        <v>6</v>
      </c>
      <c r="C7098" t="s">
        <v>18328</v>
      </c>
      <c r="D7098" t="s">
        <v>6</v>
      </c>
      <c r="E7098" t="s">
        <v>6</v>
      </c>
    </row>
    <row r="7099" spans="1:5" x14ac:dyDescent="0.3">
      <c r="A7099" t="s">
        <v>18329</v>
      </c>
      <c r="B7099" t="s">
        <v>6</v>
      </c>
      <c r="C7099" t="s">
        <v>18330</v>
      </c>
      <c r="D7099" t="s">
        <v>204</v>
      </c>
      <c r="E7099" t="s">
        <v>15040</v>
      </c>
    </row>
    <row r="7100" spans="1:5" x14ac:dyDescent="0.3">
      <c r="A7100" t="s">
        <v>18331</v>
      </c>
      <c r="B7100" t="s">
        <v>6</v>
      </c>
      <c r="C7100" t="s">
        <v>18332</v>
      </c>
      <c r="D7100" t="s">
        <v>18333</v>
      </c>
      <c r="E7100" t="s">
        <v>18334</v>
      </c>
    </row>
    <row r="7101" spans="1:5" x14ac:dyDescent="0.3">
      <c r="A7101" t="s">
        <v>18335</v>
      </c>
      <c r="B7101" t="s">
        <v>6</v>
      </c>
      <c r="C7101" t="s">
        <v>18336</v>
      </c>
      <c r="D7101" t="s">
        <v>6</v>
      </c>
      <c r="E7101" t="s">
        <v>6</v>
      </c>
    </row>
    <row r="7102" spans="1:5" x14ac:dyDescent="0.3">
      <c r="A7102" t="s">
        <v>18337</v>
      </c>
      <c r="B7102" t="s">
        <v>31</v>
      </c>
      <c r="C7102" t="s">
        <v>18338</v>
      </c>
      <c r="D7102" t="s">
        <v>33</v>
      </c>
      <c r="E7102" t="s">
        <v>34</v>
      </c>
    </row>
    <row r="7103" spans="1:5" x14ac:dyDescent="0.3">
      <c r="A7103" t="s">
        <v>18339</v>
      </c>
      <c r="B7103" t="s">
        <v>18340</v>
      </c>
      <c r="C7103" t="s">
        <v>18341</v>
      </c>
      <c r="D7103" t="s">
        <v>818</v>
      </c>
      <c r="E7103" t="s">
        <v>18342</v>
      </c>
    </row>
    <row r="7104" spans="1:5" x14ac:dyDescent="0.3">
      <c r="A7104" t="s">
        <v>18343</v>
      </c>
      <c r="B7104" t="s">
        <v>6</v>
      </c>
      <c r="C7104" t="s">
        <v>18344</v>
      </c>
      <c r="D7104" t="s">
        <v>18344</v>
      </c>
      <c r="E7104" t="s">
        <v>18345</v>
      </c>
    </row>
    <row r="7105" spans="1:5" x14ac:dyDescent="0.3">
      <c r="A7105" t="s">
        <v>18346</v>
      </c>
      <c r="B7105" t="s">
        <v>6</v>
      </c>
      <c r="C7105" t="s">
        <v>18347</v>
      </c>
      <c r="D7105" t="s">
        <v>6</v>
      </c>
      <c r="E7105" t="s">
        <v>6</v>
      </c>
    </row>
    <row r="7106" spans="1:5" x14ac:dyDescent="0.3">
      <c r="A7106" t="s">
        <v>18348</v>
      </c>
      <c r="B7106" t="s">
        <v>4428</v>
      </c>
      <c r="C7106" t="s">
        <v>18349</v>
      </c>
      <c r="D7106" t="s">
        <v>6</v>
      </c>
      <c r="E7106" t="s">
        <v>18350</v>
      </c>
    </row>
    <row r="7107" spans="1:5" x14ac:dyDescent="0.3">
      <c r="A7107" t="s">
        <v>18351</v>
      </c>
      <c r="B7107" t="s">
        <v>876</v>
      </c>
      <c r="C7107" t="s">
        <v>18352</v>
      </c>
      <c r="D7107" t="s">
        <v>6</v>
      </c>
      <c r="E7107" t="s">
        <v>6</v>
      </c>
    </row>
    <row r="7108" spans="1:5" x14ac:dyDescent="0.3">
      <c r="A7108" t="s">
        <v>18353</v>
      </c>
      <c r="B7108" t="s">
        <v>6</v>
      </c>
      <c r="C7108" t="s">
        <v>18354</v>
      </c>
      <c r="D7108" t="s">
        <v>18354</v>
      </c>
      <c r="E7108" t="s">
        <v>18355</v>
      </c>
    </row>
    <row r="7109" spans="1:5" x14ac:dyDescent="0.3">
      <c r="A7109" t="s">
        <v>18356</v>
      </c>
      <c r="B7109" t="s">
        <v>2737</v>
      </c>
      <c r="C7109" t="s">
        <v>18357</v>
      </c>
      <c r="D7109" t="s">
        <v>6</v>
      </c>
      <c r="E7109" t="s">
        <v>18358</v>
      </c>
    </row>
    <row r="7110" spans="1:5" x14ac:dyDescent="0.3">
      <c r="A7110" t="s">
        <v>18359</v>
      </c>
      <c r="B7110" t="s">
        <v>18360</v>
      </c>
      <c r="C7110" t="s">
        <v>18361</v>
      </c>
      <c r="D7110" t="s">
        <v>6</v>
      </c>
      <c r="E7110" t="s">
        <v>18362</v>
      </c>
    </row>
    <row r="7111" spans="1:5" x14ac:dyDescent="0.3">
      <c r="A7111" t="s">
        <v>18363</v>
      </c>
      <c r="B7111" t="s">
        <v>6</v>
      </c>
      <c r="C7111" t="s">
        <v>18364</v>
      </c>
      <c r="D7111" t="s">
        <v>6</v>
      </c>
      <c r="E7111" t="s">
        <v>6</v>
      </c>
    </row>
    <row r="7112" spans="1:5" x14ac:dyDescent="0.3">
      <c r="A7112" t="s">
        <v>18365</v>
      </c>
      <c r="B7112" t="s">
        <v>6</v>
      </c>
      <c r="C7112" t="s">
        <v>18366</v>
      </c>
      <c r="D7112" t="s">
        <v>6</v>
      </c>
      <c r="E7112" t="s">
        <v>6</v>
      </c>
    </row>
    <row r="7113" spans="1:5" x14ac:dyDescent="0.3">
      <c r="A7113" t="s">
        <v>18367</v>
      </c>
      <c r="B7113" t="s">
        <v>6</v>
      </c>
      <c r="C7113" t="s">
        <v>18368</v>
      </c>
      <c r="D7113" t="s">
        <v>18368</v>
      </c>
      <c r="E7113" t="s">
        <v>795</v>
      </c>
    </row>
    <row r="7114" spans="1:5" x14ac:dyDescent="0.3">
      <c r="A7114" t="s">
        <v>18369</v>
      </c>
      <c r="B7114" t="s">
        <v>18370</v>
      </c>
      <c r="C7114" t="s">
        <v>18371</v>
      </c>
      <c r="D7114" t="s">
        <v>14189</v>
      </c>
      <c r="E7114" t="s">
        <v>18372</v>
      </c>
    </row>
    <row r="7115" spans="1:5" x14ac:dyDescent="0.3">
      <c r="A7115" t="s">
        <v>18373</v>
      </c>
      <c r="B7115" t="s">
        <v>18374</v>
      </c>
      <c r="C7115" t="s">
        <v>18375</v>
      </c>
      <c r="D7115" t="s">
        <v>73</v>
      </c>
      <c r="E7115" t="s">
        <v>74</v>
      </c>
    </row>
    <row r="7116" spans="1:5" x14ac:dyDescent="0.3">
      <c r="A7116" t="s">
        <v>18376</v>
      </c>
      <c r="B7116" t="s">
        <v>382</v>
      </c>
      <c r="C7116" t="s">
        <v>18377</v>
      </c>
      <c r="D7116" t="s">
        <v>113</v>
      </c>
      <c r="E7116" t="s">
        <v>384</v>
      </c>
    </row>
    <row r="7117" spans="1:5" x14ac:dyDescent="0.3">
      <c r="A7117" t="s">
        <v>18378</v>
      </c>
      <c r="B7117" t="s">
        <v>6</v>
      </c>
      <c r="C7117" t="s">
        <v>18379</v>
      </c>
      <c r="D7117" t="s">
        <v>6</v>
      </c>
      <c r="E7117" t="s">
        <v>6</v>
      </c>
    </row>
    <row r="7118" spans="1:5" x14ac:dyDescent="0.3">
      <c r="A7118" t="s">
        <v>18380</v>
      </c>
      <c r="B7118" t="s">
        <v>6</v>
      </c>
      <c r="C7118" t="s">
        <v>18381</v>
      </c>
      <c r="D7118" t="s">
        <v>6</v>
      </c>
      <c r="E7118" t="s">
        <v>6</v>
      </c>
    </row>
    <row r="7119" spans="1:5" x14ac:dyDescent="0.3">
      <c r="A7119" t="s">
        <v>18382</v>
      </c>
      <c r="B7119" t="s">
        <v>663</v>
      </c>
      <c r="C7119" t="s">
        <v>18383</v>
      </c>
      <c r="D7119" t="s">
        <v>1873</v>
      </c>
      <c r="E7119" t="s">
        <v>665</v>
      </c>
    </row>
    <row r="7120" spans="1:5" x14ac:dyDescent="0.3">
      <c r="A7120" t="s">
        <v>18384</v>
      </c>
      <c r="B7120" t="s">
        <v>6</v>
      </c>
      <c r="C7120" t="s">
        <v>18385</v>
      </c>
      <c r="D7120" t="s">
        <v>6</v>
      </c>
      <c r="E7120" t="s">
        <v>6</v>
      </c>
    </row>
    <row r="7121" spans="1:5" x14ac:dyDescent="0.3">
      <c r="A7121" t="s">
        <v>18386</v>
      </c>
      <c r="B7121" t="s">
        <v>6</v>
      </c>
      <c r="C7121" t="s">
        <v>18387</v>
      </c>
      <c r="D7121" t="s">
        <v>6</v>
      </c>
      <c r="E7121" t="s">
        <v>6</v>
      </c>
    </row>
    <row r="7122" spans="1:5" x14ac:dyDescent="0.3">
      <c r="A7122" t="s">
        <v>18388</v>
      </c>
      <c r="B7122" t="s">
        <v>6</v>
      </c>
      <c r="C7122" t="s">
        <v>18389</v>
      </c>
      <c r="D7122" t="s">
        <v>6</v>
      </c>
      <c r="E7122" t="s">
        <v>6</v>
      </c>
    </row>
    <row r="7123" spans="1:5" x14ac:dyDescent="0.3">
      <c r="A7123" t="s">
        <v>18390</v>
      </c>
      <c r="B7123" t="s">
        <v>6</v>
      </c>
      <c r="C7123" t="s">
        <v>18391</v>
      </c>
      <c r="D7123" t="s">
        <v>6</v>
      </c>
      <c r="E7123" t="s">
        <v>6</v>
      </c>
    </row>
    <row r="7124" spans="1:5" x14ac:dyDescent="0.3">
      <c r="A7124" t="s">
        <v>18392</v>
      </c>
      <c r="B7124" t="s">
        <v>789</v>
      </c>
      <c r="C7124" t="s">
        <v>18393</v>
      </c>
      <c r="D7124" t="s">
        <v>6</v>
      </c>
      <c r="E7124" t="s">
        <v>9</v>
      </c>
    </row>
    <row r="7125" spans="1:5" x14ac:dyDescent="0.3">
      <c r="A7125" t="s">
        <v>18394</v>
      </c>
      <c r="B7125" t="s">
        <v>6</v>
      </c>
      <c r="C7125" t="s">
        <v>18395</v>
      </c>
      <c r="D7125" t="s">
        <v>6</v>
      </c>
      <c r="E7125" t="s">
        <v>6</v>
      </c>
    </row>
    <row r="7126" spans="1:5" x14ac:dyDescent="0.3">
      <c r="A7126" t="s">
        <v>18396</v>
      </c>
      <c r="B7126" t="s">
        <v>2158</v>
      </c>
      <c r="C7126" t="s">
        <v>18397</v>
      </c>
      <c r="D7126" t="s">
        <v>6</v>
      </c>
      <c r="E7126" t="s">
        <v>2160</v>
      </c>
    </row>
    <row r="7127" spans="1:5" x14ac:dyDescent="0.3">
      <c r="A7127" t="s">
        <v>18398</v>
      </c>
      <c r="B7127" t="s">
        <v>6</v>
      </c>
      <c r="C7127" t="s">
        <v>18399</v>
      </c>
      <c r="D7127" t="s">
        <v>6</v>
      </c>
      <c r="E7127" t="s">
        <v>6</v>
      </c>
    </row>
    <row r="7128" spans="1:5" x14ac:dyDescent="0.3">
      <c r="A7128" t="s">
        <v>18400</v>
      </c>
      <c r="B7128" t="s">
        <v>6</v>
      </c>
      <c r="C7128" t="s">
        <v>18401</v>
      </c>
      <c r="D7128" t="s">
        <v>6</v>
      </c>
      <c r="E7128" t="s">
        <v>6</v>
      </c>
    </row>
    <row r="7129" spans="1:5" x14ac:dyDescent="0.3">
      <c r="A7129" t="s">
        <v>18402</v>
      </c>
      <c r="B7129" t="s">
        <v>6</v>
      </c>
      <c r="C7129" t="s">
        <v>18403</v>
      </c>
      <c r="D7129" t="s">
        <v>6</v>
      </c>
      <c r="E7129" t="s">
        <v>6</v>
      </c>
    </row>
    <row r="7130" spans="1:5" x14ac:dyDescent="0.3">
      <c r="A7130" t="s">
        <v>18404</v>
      </c>
      <c r="B7130" t="s">
        <v>18405</v>
      </c>
      <c r="C7130" t="s">
        <v>18406</v>
      </c>
      <c r="D7130" t="s">
        <v>6543</v>
      </c>
      <c r="E7130" t="s">
        <v>3021</v>
      </c>
    </row>
    <row r="7131" spans="1:5" x14ac:dyDescent="0.3">
      <c r="A7131" t="s">
        <v>18407</v>
      </c>
      <c r="B7131" t="s">
        <v>6</v>
      </c>
      <c r="C7131" t="s">
        <v>18408</v>
      </c>
      <c r="D7131" t="s">
        <v>6</v>
      </c>
      <c r="E7131" t="s">
        <v>6</v>
      </c>
    </row>
    <row r="7132" spans="1:5" x14ac:dyDescent="0.3">
      <c r="A7132" t="s">
        <v>18409</v>
      </c>
      <c r="B7132" t="s">
        <v>6</v>
      </c>
      <c r="C7132" t="s">
        <v>18410</v>
      </c>
      <c r="D7132" t="s">
        <v>6</v>
      </c>
      <c r="E7132" t="s">
        <v>6</v>
      </c>
    </row>
    <row r="7133" spans="1:5" x14ac:dyDescent="0.3">
      <c r="A7133" t="s">
        <v>18411</v>
      </c>
      <c r="B7133" t="s">
        <v>6</v>
      </c>
      <c r="C7133" t="s">
        <v>18412</v>
      </c>
      <c r="D7133" t="s">
        <v>18413</v>
      </c>
      <c r="E7133" t="s">
        <v>18414</v>
      </c>
    </row>
    <row r="7134" spans="1:5" x14ac:dyDescent="0.3">
      <c r="A7134" t="s">
        <v>18415</v>
      </c>
      <c r="B7134" t="s">
        <v>6</v>
      </c>
      <c r="C7134" t="s">
        <v>18416</v>
      </c>
      <c r="D7134" t="s">
        <v>6</v>
      </c>
      <c r="E7134" t="s">
        <v>6</v>
      </c>
    </row>
    <row r="7135" spans="1:5" x14ac:dyDescent="0.3">
      <c r="A7135" t="s">
        <v>18417</v>
      </c>
      <c r="B7135" t="s">
        <v>6</v>
      </c>
      <c r="C7135" t="s">
        <v>18418</v>
      </c>
      <c r="D7135" t="s">
        <v>6</v>
      </c>
      <c r="E7135" t="s">
        <v>6</v>
      </c>
    </row>
    <row r="7136" spans="1:5" x14ac:dyDescent="0.3">
      <c r="A7136" t="s">
        <v>18419</v>
      </c>
      <c r="B7136" t="s">
        <v>6</v>
      </c>
      <c r="C7136" t="s">
        <v>18420</v>
      </c>
      <c r="D7136" t="s">
        <v>6</v>
      </c>
      <c r="E7136" t="s">
        <v>6</v>
      </c>
    </row>
    <row r="7137" spans="1:5" x14ac:dyDescent="0.3">
      <c r="A7137" t="s">
        <v>18421</v>
      </c>
      <c r="B7137" t="s">
        <v>6</v>
      </c>
      <c r="C7137" t="s">
        <v>18422</v>
      </c>
      <c r="D7137" t="s">
        <v>6</v>
      </c>
      <c r="E7137" t="s">
        <v>6</v>
      </c>
    </row>
    <row r="7138" spans="1:5" x14ac:dyDescent="0.3">
      <c r="A7138" t="s">
        <v>18423</v>
      </c>
      <c r="B7138" t="s">
        <v>1136</v>
      </c>
      <c r="C7138" t="s">
        <v>18424</v>
      </c>
      <c r="D7138" t="s">
        <v>6</v>
      </c>
      <c r="E7138" t="s">
        <v>698</v>
      </c>
    </row>
    <row r="7139" spans="1:5" x14ac:dyDescent="0.3">
      <c r="A7139" t="s">
        <v>18425</v>
      </c>
      <c r="B7139" t="s">
        <v>6</v>
      </c>
      <c r="C7139" t="s">
        <v>18426</v>
      </c>
      <c r="D7139" t="s">
        <v>6</v>
      </c>
      <c r="E7139" t="s">
        <v>6</v>
      </c>
    </row>
    <row r="7140" spans="1:5" x14ac:dyDescent="0.3">
      <c r="A7140" t="s">
        <v>18427</v>
      </c>
      <c r="B7140" t="s">
        <v>18428</v>
      </c>
      <c r="C7140" t="s">
        <v>18429</v>
      </c>
      <c r="D7140" t="s">
        <v>6</v>
      </c>
      <c r="E7140" t="s">
        <v>6</v>
      </c>
    </row>
    <row r="7141" spans="1:5" x14ac:dyDescent="0.3">
      <c r="A7141" t="s">
        <v>18430</v>
      </c>
      <c r="B7141" t="s">
        <v>6</v>
      </c>
      <c r="C7141" t="s">
        <v>18431</v>
      </c>
      <c r="D7141" t="s">
        <v>6</v>
      </c>
      <c r="E7141" t="s">
        <v>6</v>
      </c>
    </row>
    <row r="7142" spans="1:5" x14ac:dyDescent="0.3">
      <c r="A7142" t="s">
        <v>18432</v>
      </c>
      <c r="B7142" t="s">
        <v>6</v>
      </c>
      <c r="C7142" t="s">
        <v>18433</v>
      </c>
      <c r="D7142" t="s">
        <v>791</v>
      </c>
      <c r="E7142" t="s">
        <v>18434</v>
      </c>
    </row>
    <row r="7143" spans="1:5" x14ac:dyDescent="0.3">
      <c r="A7143" t="s">
        <v>18435</v>
      </c>
      <c r="B7143" t="s">
        <v>18436</v>
      </c>
      <c r="C7143" t="s">
        <v>18437</v>
      </c>
      <c r="D7143" t="s">
        <v>18438</v>
      </c>
      <c r="E7143" t="s">
        <v>6740</v>
      </c>
    </row>
    <row r="7144" spans="1:5" x14ac:dyDescent="0.3">
      <c r="A7144" t="s">
        <v>18439</v>
      </c>
      <c r="B7144" t="s">
        <v>6</v>
      </c>
      <c r="C7144" t="s">
        <v>18440</v>
      </c>
      <c r="D7144" t="s">
        <v>6</v>
      </c>
      <c r="E7144" t="s">
        <v>6</v>
      </c>
    </row>
    <row r="7145" spans="1:5" x14ac:dyDescent="0.3">
      <c r="A7145" t="s">
        <v>18441</v>
      </c>
      <c r="B7145" t="s">
        <v>6</v>
      </c>
      <c r="C7145" t="s">
        <v>18442</v>
      </c>
      <c r="D7145" t="s">
        <v>6</v>
      </c>
      <c r="E7145" t="s">
        <v>6</v>
      </c>
    </row>
    <row r="7146" spans="1:5" x14ac:dyDescent="0.3">
      <c r="A7146" t="s">
        <v>18443</v>
      </c>
      <c r="B7146" t="s">
        <v>6</v>
      </c>
      <c r="C7146" t="s">
        <v>18444</v>
      </c>
      <c r="D7146" t="s">
        <v>6</v>
      </c>
      <c r="E7146" t="s">
        <v>57</v>
      </c>
    </row>
    <row r="7147" spans="1:5" x14ac:dyDescent="0.3">
      <c r="A7147" s="1" t="s">
        <v>18445</v>
      </c>
      <c r="B7147" t="s">
        <v>18446</v>
      </c>
      <c r="C7147" t="s">
        <v>18447</v>
      </c>
      <c r="D7147" t="s">
        <v>5872</v>
      </c>
      <c r="E7147" t="s">
        <v>18448</v>
      </c>
    </row>
    <row r="7148" spans="1:5" x14ac:dyDescent="0.3">
      <c r="A7148" t="s">
        <v>18449</v>
      </c>
      <c r="B7148" t="s">
        <v>6</v>
      </c>
      <c r="C7148" t="s">
        <v>18450</v>
      </c>
      <c r="D7148" t="s">
        <v>18450</v>
      </c>
      <c r="E7148" t="s">
        <v>18451</v>
      </c>
    </row>
    <row r="7149" spans="1:5" x14ac:dyDescent="0.3">
      <c r="A7149" t="s">
        <v>18452</v>
      </c>
      <c r="B7149" t="s">
        <v>6</v>
      </c>
      <c r="C7149" t="s">
        <v>18453</v>
      </c>
      <c r="D7149" t="s">
        <v>18454</v>
      </c>
      <c r="E7149" t="s">
        <v>18455</v>
      </c>
    </row>
    <row r="7150" spans="1:5" x14ac:dyDescent="0.3">
      <c r="A7150" t="s">
        <v>18456</v>
      </c>
      <c r="B7150" t="s">
        <v>6</v>
      </c>
      <c r="C7150" t="s">
        <v>18457</v>
      </c>
      <c r="D7150" t="s">
        <v>6</v>
      </c>
      <c r="E7150" t="s">
        <v>57</v>
      </c>
    </row>
    <row r="7151" spans="1:5" x14ac:dyDescent="0.3">
      <c r="A7151" s="1" t="s">
        <v>18458</v>
      </c>
      <c r="B7151" t="s">
        <v>11672</v>
      </c>
      <c r="C7151" t="s">
        <v>18459</v>
      </c>
      <c r="D7151" t="s">
        <v>11674</v>
      </c>
      <c r="E7151" t="s">
        <v>14716</v>
      </c>
    </row>
    <row r="7152" spans="1:5" x14ac:dyDescent="0.3">
      <c r="A7152" t="s">
        <v>18460</v>
      </c>
      <c r="B7152" t="s">
        <v>6</v>
      </c>
      <c r="C7152" t="s">
        <v>18461</v>
      </c>
      <c r="D7152" t="s">
        <v>6</v>
      </c>
      <c r="E7152" t="s">
        <v>6</v>
      </c>
    </row>
    <row r="7153" spans="1:5" x14ac:dyDescent="0.3">
      <c r="A7153" t="s">
        <v>18462</v>
      </c>
      <c r="B7153" t="s">
        <v>6</v>
      </c>
      <c r="C7153" t="s">
        <v>18463</v>
      </c>
      <c r="D7153" t="s">
        <v>6</v>
      </c>
      <c r="E7153" t="s">
        <v>5259</v>
      </c>
    </row>
    <row r="7154" spans="1:5" x14ac:dyDescent="0.3">
      <c r="A7154" t="s">
        <v>18464</v>
      </c>
      <c r="B7154" t="s">
        <v>876</v>
      </c>
      <c r="C7154" t="s">
        <v>18465</v>
      </c>
      <c r="D7154" t="s">
        <v>6</v>
      </c>
      <c r="E7154" t="s">
        <v>878</v>
      </c>
    </row>
    <row r="7155" spans="1:5" x14ac:dyDescent="0.3">
      <c r="A7155" t="s">
        <v>18466</v>
      </c>
      <c r="B7155" t="s">
        <v>6</v>
      </c>
      <c r="C7155" t="s">
        <v>18467</v>
      </c>
      <c r="D7155" t="s">
        <v>944</v>
      </c>
      <c r="E7155" t="s">
        <v>18468</v>
      </c>
    </row>
    <row r="7156" spans="1:5" x14ac:dyDescent="0.3">
      <c r="A7156" t="s">
        <v>18469</v>
      </c>
      <c r="B7156" t="s">
        <v>6</v>
      </c>
      <c r="C7156" t="s">
        <v>18470</v>
      </c>
      <c r="D7156" t="s">
        <v>6</v>
      </c>
      <c r="E7156" t="s">
        <v>6</v>
      </c>
    </row>
    <row r="7157" spans="1:5" x14ac:dyDescent="0.3">
      <c r="A7157" t="s">
        <v>18471</v>
      </c>
      <c r="B7157" t="s">
        <v>6</v>
      </c>
      <c r="C7157" t="s">
        <v>18472</v>
      </c>
      <c r="D7157" t="s">
        <v>18473</v>
      </c>
      <c r="E7157" t="s">
        <v>18474</v>
      </c>
    </row>
    <row r="7158" spans="1:5" x14ac:dyDescent="0.3">
      <c r="A7158" t="s">
        <v>18475</v>
      </c>
      <c r="B7158" t="s">
        <v>6</v>
      </c>
      <c r="C7158" t="s">
        <v>18476</v>
      </c>
      <c r="D7158" t="s">
        <v>944</v>
      </c>
      <c r="E7158" t="s">
        <v>18477</v>
      </c>
    </row>
    <row r="7159" spans="1:5" x14ac:dyDescent="0.3">
      <c r="A7159" t="s">
        <v>18478</v>
      </c>
      <c r="B7159" t="s">
        <v>1136</v>
      </c>
      <c r="C7159" t="s">
        <v>18479</v>
      </c>
      <c r="D7159" t="s">
        <v>6</v>
      </c>
      <c r="E7159" t="s">
        <v>18480</v>
      </c>
    </row>
    <row r="7160" spans="1:5" x14ac:dyDescent="0.3">
      <c r="A7160" t="s">
        <v>18481</v>
      </c>
      <c r="B7160" t="s">
        <v>6</v>
      </c>
      <c r="C7160" t="s">
        <v>18482</v>
      </c>
      <c r="D7160" t="s">
        <v>6</v>
      </c>
      <c r="E7160" t="s">
        <v>6</v>
      </c>
    </row>
    <row r="7161" spans="1:5" x14ac:dyDescent="0.3">
      <c r="A7161" t="s">
        <v>18483</v>
      </c>
      <c r="B7161" t="s">
        <v>5738</v>
      </c>
      <c r="C7161" t="s">
        <v>5740</v>
      </c>
      <c r="D7161" t="s">
        <v>5740</v>
      </c>
      <c r="E7161" t="s">
        <v>5741</v>
      </c>
    </row>
    <row r="7162" spans="1:5" x14ac:dyDescent="0.3">
      <c r="A7162" t="s">
        <v>18484</v>
      </c>
      <c r="B7162" t="s">
        <v>6</v>
      </c>
      <c r="C7162" t="s">
        <v>18485</v>
      </c>
      <c r="D7162" t="s">
        <v>6</v>
      </c>
      <c r="E7162" t="s">
        <v>6</v>
      </c>
    </row>
    <row r="7163" spans="1:5" x14ac:dyDescent="0.3">
      <c r="A7163" t="s">
        <v>18486</v>
      </c>
      <c r="B7163" t="s">
        <v>6</v>
      </c>
      <c r="C7163" t="s">
        <v>18487</v>
      </c>
      <c r="D7163" t="s">
        <v>1378</v>
      </c>
      <c r="E7163" t="s">
        <v>18488</v>
      </c>
    </row>
    <row r="7164" spans="1:5" x14ac:dyDescent="0.3">
      <c r="A7164" t="s">
        <v>18489</v>
      </c>
      <c r="B7164" t="s">
        <v>6</v>
      </c>
      <c r="C7164" t="s">
        <v>18490</v>
      </c>
      <c r="D7164" t="s">
        <v>6</v>
      </c>
      <c r="E7164" t="s">
        <v>6</v>
      </c>
    </row>
    <row r="7165" spans="1:5" x14ac:dyDescent="0.3">
      <c r="A7165" t="s">
        <v>18491</v>
      </c>
      <c r="B7165" t="s">
        <v>6</v>
      </c>
      <c r="C7165" t="s">
        <v>18492</v>
      </c>
      <c r="D7165" t="s">
        <v>4156</v>
      </c>
      <c r="E7165" t="s">
        <v>8135</v>
      </c>
    </row>
    <row r="7166" spans="1:5" x14ac:dyDescent="0.3">
      <c r="A7166" t="s">
        <v>18493</v>
      </c>
      <c r="B7166" t="s">
        <v>2769</v>
      </c>
      <c r="C7166" t="s">
        <v>18494</v>
      </c>
      <c r="D7166" t="s">
        <v>52</v>
      </c>
      <c r="E7166" t="s">
        <v>2771</v>
      </c>
    </row>
    <row r="7167" spans="1:5" x14ac:dyDescent="0.3">
      <c r="A7167" t="s">
        <v>18495</v>
      </c>
      <c r="B7167" t="s">
        <v>6</v>
      </c>
      <c r="C7167" t="s">
        <v>18496</v>
      </c>
      <c r="D7167" t="s">
        <v>6</v>
      </c>
      <c r="E7167" t="s">
        <v>6</v>
      </c>
    </row>
    <row r="7168" spans="1:5" x14ac:dyDescent="0.3">
      <c r="A7168" t="s">
        <v>18497</v>
      </c>
      <c r="B7168" t="s">
        <v>6</v>
      </c>
      <c r="C7168" t="s">
        <v>18498</v>
      </c>
      <c r="D7168" t="s">
        <v>6</v>
      </c>
      <c r="E7168" t="s">
        <v>6</v>
      </c>
    </row>
    <row r="7169" spans="1:5" x14ac:dyDescent="0.3">
      <c r="A7169" t="s">
        <v>18499</v>
      </c>
      <c r="B7169" t="s">
        <v>6</v>
      </c>
      <c r="C7169" t="s">
        <v>18500</v>
      </c>
      <c r="D7169" t="s">
        <v>6</v>
      </c>
      <c r="E7169" t="s">
        <v>6</v>
      </c>
    </row>
    <row r="7170" spans="1:5" x14ac:dyDescent="0.3">
      <c r="A7170" t="s">
        <v>18501</v>
      </c>
      <c r="B7170" t="s">
        <v>6</v>
      </c>
      <c r="C7170" t="s">
        <v>18502</v>
      </c>
      <c r="D7170" t="s">
        <v>6</v>
      </c>
      <c r="E7170" t="s">
        <v>6</v>
      </c>
    </row>
    <row r="7171" spans="1:5" x14ac:dyDescent="0.3">
      <c r="A7171" t="s">
        <v>18503</v>
      </c>
      <c r="B7171" t="s">
        <v>6</v>
      </c>
      <c r="C7171" t="s">
        <v>18504</v>
      </c>
      <c r="D7171" t="s">
        <v>2402</v>
      </c>
      <c r="E7171" t="s">
        <v>18505</v>
      </c>
    </row>
    <row r="7172" spans="1:5" x14ac:dyDescent="0.3">
      <c r="A7172" t="s">
        <v>18506</v>
      </c>
      <c r="B7172" t="s">
        <v>6</v>
      </c>
      <c r="C7172" t="s">
        <v>18507</v>
      </c>
      <c r="D7172" t="s">
        <v>18508</v>
      </c>
      <c r="E7172" t="s">
        <v>18509</v>
      </c>
    </row>
    <row r="7173" spans="1:5" x14ac:dyDescent="0.3">
      <c r="A7173" t="s">
        <v>18510</v>
      </c>
      <c r="B7173" t="s">
        <v>14581</v>
      </c>
      <c r="C7173" t="s">
        <v>18511</v>
      </c>
      <c r="D7173" t="s">
        <v>104</v>
      </c>
      <c r="E7173" t="s">
        <v>105</v>
      </c>
    </row>
    <row r="7174" spans="1:5" x14ac:dyDescent="0.3">
      <c r="A7174" t="s">
        <v>18512</v>
      </c>
      <c r="B7174" t="s">
        <v>6</v>
      </c>
      <c r="C7174" t="s">
        <v>18513</v>
      </c>
      <c r="D7174" t="s">
        <v>6</v>
      </c>
      <c r="E7174" t="s">
        <v>6</v>
      </c>
    </row>
    <row r="7175" spans="1:5" x14ac:dyDescent="0.3">
      <c r="A7175" t="s">
        <v>18514</v>
      </c>
      <c r="B7175" t="s">
        <v>6</v>
      </c>
      <c r="C7175" t="s">
        <v>18515</v>
      </c>
      <c r="D7175" t="s">
        <v>6</v>
      </c>
      <c r="E7175" t="s">
        <v>6</v>
      </c>
    </row>
    <row r="7176" spans="1:5" x14ac:dyDescent="0.3">
      <c r="A7176" t="s">
        <v>18516</v>
      </c>
      <c r="B7176" t="s">
        <v>6</v>
      </c>
      <c r="C7176" t="s">
        <v>18517</v>
      </c>
      <c r="D7176" t="s">
        <v>4849</v>
      </c>
      <c r="E7176" t="s">
        <v>18518</v>
      </c>
    </row>
    <row r="7177" spans="1:5" x14ac:dyDescent="0.3">
      <c r="A7177" t="s">
        <v>18519</v>
      </c>
      <c r="B7177" t="s">
        <v>18520</v>
      </c>
      <c r="C7177" t="s">
        <v>18521</v>
      </c>
      <c r="D7177" t="s">
        <v>73</v>
      </c>
      <c r="E7177" t="s">
        <v>74</v>
      </c>
    </row>
    <row r="7178" spans="1:5" x14ac:dyDescent="0.3">
      <c r="A7178" t="s">
        <v>18522</v>
      </c>
      <c r="B7178" t="s">
        <v>6</v>
      </c>
      <c r="C7178" t="s">
        <v>18523</v>
      </c>
      <c r="D7178" t="s">
        <v>6</v>
      </c>
      <c r="E7178" t="s">
        <v>6</v>
      </c>
    </row>
    <row r="7179" spans="1:5" x14ac:dyDescent="0.3">
      <c r="A7179" t="s">
        <v>18524</v>
      </c>
      <c r="B7179" t="s">
        <v>18525</v>
      </c>
      <c r="C7179" t="s">
        <v>18526</v>
      </c>
      <c r="D7179" t="s">
        <v>6</v>
      </c>
      <c r="E7179" t="s">
        <v>6</v>
      </c>
    </row>
    <row r="7180" spans="1:5" x14ac:dyDescent="0.3">
      <c r="A7180" t="s">
        <v>18527</v>
      </c>
      <c r="B7180" t="s">
        <v>6</v>
      </c>
      <c r="C7180" t="s">
        <v>18528</v>
      </c>
      <c r="D7180" t="s">
        <v>1345</v>
      </c>
      <c r="E7180" t="s">
        <v>18529</v>
      </c>
    </row>
    <row r="7181" spans="1:5" x14ac:dyDescent="0.3">
      <c r="A7181" t="s">
        <v>18530</v>
      </c>
      <c r="B7181" t="s">
        <v>6</v>
      </c>
      <c r="C7181" t="s">
        <v>18531</v>
      </c>
      <c r="D7181" t="s">
        <v>6</v>
      </c>
      <c r="E7181" t="s">
        <v>6</v>
      </c>
    </row>
    <row r="7182" spans="1:5" x14ac:dyDescent="0.3">
      <c r="A7182" t="s">
        <v>18532</v>
      </c>
      <c r="B7182" t="s">
        <v>6</v>
      </c>
      <c r="C7182" t="s">
        <v>18533</v>
      </c>
      <c r="D7182" t="s">
        <v>6</v>
      </c>
      <c r="E7182" t="s">
        <v>6</v>
      </c>
    </row>
    <row r="7183" spans="1:5" x14ac:dyDescent="0.3">
      <c r="A7183" t="s">
        <v>18534</v>
      </c>
      <c r="B7183" t="s">
        <v>18535</v>
      </c>
      <c r="C7183" t="s">
        <v>18536</v>
      </c>
      <c r="D7183" t="s">
        <v>396</v>
      </c>
      <c r="E7183" t="s">
        <v>18537</v>
      </c>
    </row>
    <row r="7184" spans="1:5" x14ac:dyDescent="0.3">
      <c r="A7184" t="s">
        <v>18538</v>
      </c>
      <c r="B7184" t="s">
        <v>6</v>
      </c>
      <c r="C7184" t="s">
        <v>18539</v>
      </c>
      <c r="D7184" t="s">
        <v>6</v>
      </c>
      <c r="E7184" t="s">
        <v>6</v>
      </c>
    </row>
    <row r="7185" spans="1:5" x14ac:dyDescent="0.3">
      <c r="A7185" t="s">
        <v>18540</v>
      </c>
      <c r="B7185" t="s">
        <v>6</v>
      </c>
      <c r="C7185" t="s">
        <v>18541</v>
      </c>
      <c r="D7185" t="s">
        <v>6</v>
      </c>
      <c r="E7185" t="s">
        <v>11555</v>
      </c>
    </row>
    <row r="7186" spans="1:5" x14ac:dyDescent="0.3">
      <c r="A7186" t="s">
        <v>18542</v>
      </c>
      <c r="B7186" t="s">
        <v>6</v>
      </c>
      <c r="C7186" t="s">
        <v>18543</v>
      </c>
      <c r="D7186" t="s">
        <v>6</v>
      </c>
      <c r="E7186" t="s">
        <v>6</v>
      </c>
    </row>
    <row r="7187" spans="1:5" x14ac:dyDescent="0.3">
      <c r="A7187" t="s">
        <v>18544</v>
      </c>
      <c r="B7187" t="s">
        <v>18545</v>
      </c>
      <c r="C7187" t="s">
        <v>18546</v>
      </c>
      <c r="D7187" t="s">
        <v>6400</v>
      </c>
      <c r="E7187" t="s">
        <v>18547</v>
      </c>
    </row>
    <row r="7188" spans="1:5" x14ac:dyDescent="0.3">
      <c r="A7188" t="s">
        <v>18548</v>
      </c>
      <c r="B7188" t="s">
        <v>6</v>
      </c>
      <c r="C7188" t="s">
        <v>7768</v>
      </c>
      <c r="D7188" t="s">
        <v>16064</v>
      </c>
      <c r="E7188" t="s">
        <v>7769</v>
      </c>
    </row>
    <row r="7189" spans="1:5" x14ac:dyDescent="0.3">
      <c r="A7189" t="s">
        <v>18549</v>
      </c>
      <c r="B7189" t="s">
        <v>1211</v>
      </c>
      <c r="C7189" t="s">
        <v>18550</v>
      </c>
      <c r="D7189" t="s">
        <v>1213</v>
      </c>
      <c r="E7189" t="s">
        <v>1214</v>
      </c>
    </row>
    <row r="7190" spans="1:5" x14ac:dyDescent="0.3">
      <c r="A7190" t="s">
        <v>18551</v>
      </c>
      <c r="B7190" t="s">
        <v>6</v>
      </c>
      <c r="C7190" t="s">
        <v>18552</v>
      </c>
      <c r="D7190" t="s">
        <v>6</v>
      </c>
      <c r="E7190" t="s">
        <v>6</v>
      </c>
    </row>
    <row r="7191" spans="1:5" x14ac:dyDescent="0.3">
      <c r="A7191" t="s">
        <v>18553</v>
      </c>
      <c r="B7191" t="s">
        <v>768</v>
      </c>
      <c r="C7191" t="s">
        <v>18554</v>
      </c>
      <c r="D7191" t="s">
        <v>6</v>
      </c>
      <c r="E7191" t="s">
        <v>7196</v>
      </c>
    </row>
    <row r="7192" spans="1:5" x14ac:dyDescent="0.3">
      <c r="A7192" t="s">
        <v>18555</v>
      </c>
      <c r="B7192" t="s">
        <v>18556</v>
      </c>
      <c r="C7192" t="s">
        <v>18557</v>
      </c>
      <c r="D7192" t="s">
        <v>18558</v>
      </c>
      <c r="E7192" t="s">
        <v>18559</v>
      </c>
    </row>
    <row r="7193" spans="1:5" x14ac:dyDescent="0.3">
      <c r="A7193" t="s">
        <v>18560</v>
      </c>
      <c r="B7193" t="s">
        <v>6</v>
      </c>
      <c r="C7193" t="s">
        <v>18561</v>
      </c>
      <c r="D7193" t="s">
        <v>18561</v>
      </c>
      <c r="E7193" t="s">
        <v>2641</v>
      </c>
    </row>
    <row r="7194" spans="1:5" x14ac:dyDescent="0.3">
      <c r="A7194" t="s">
        <v>18562</v>
      </c>
      <c r="B7194" t="s">
        <v>758</v>
      </c>
      <c r="C7194" t="s">
        <v>18563</v>
      </c>
      <c r="D7194" t="s">
        <v>838</v>
      </c>
      <c r="E7194" t="s">
        <v>839</v>
      </c>
    </row>
    <row r="7195" spans="1:5" x14ac:dyDescent="0.3">
      <c r="A7195" t="s">
        <v>18564</v>
      </c>
      <c r="B7195" t="s">
        <v>18565</v>
      </c>
      <c r="C7195" t="s">
        <v>18566</v>
      </c>
      <c r="D7195" t="s">
        <v>18567</v>
      </c>
      <c r="E7195" t="s">
        <v>3191</v>
      </c>
    </row>
    <row r="7196" spans="1:5" x14ac:dyDescent="0.3">
      <c r="A7196" t="s">
        <v>18568</v>
      </c>
      <c r="B7196" t="s">
        <v>6</v>
      </c>
      <c r="C7196" t="s">
        <v>18569</v>
      </c>
      <c r="D7196" t="s">
        <v>18570</v>
      </c>
      <c r="E7196" t="s">
        <v>18571</v>
      </c>
    </row>
    <row r="7197" spans="1:5" x14ac:dyDescent="0.3">
      <c r="A7197" t="s">
        <v>18572</v>
      </c>
      <c r="B7197" t="s">
        <v>6</v>
      </c>
      <c r="C7197" t="s">
        <v>18573</v>
      </c>
      <c r="D7197" t="s">
        <v>6</v>
      </c>
      <c r="E7197" t="s">
        <v>6</v>
      </c>
    </row>
    <row r="7198" spans="1:5" x14ac:dyDescent="0.3">
      <c r="A7198" t="s">
        <v>18574</v>
      </c>
      <c r="B7198" t="s">
        <v>6</v>
      </c>
      <c r="C7198" t="s">
        <v>18575</v>
      </c>
      <c r="D7198" t="s">
        <v>6</v>
      </c>
      <c r="E7198" t="s">
        <v>6</v>
      </c>
    </row>
    <row r="7199" spans="1:5" x14ac:dyDescent="0.3">
      <c r="A7199" t="s">
        <v>18576</v>
      </c>
      <c r="B7199" t="s">
        <v>6</v>
      </c>
      <c r="C7199" t="s">
        <v>18577</v>
      </c>
      <c r="D7199" t="s">
        <v>6</v>
      </c>
      <c r="E7199" t="s">
        <v>6</v>
      </c>
    </row>
    <row r="7200" spans="1:5" x14ac:dyDescent="0.3">
      <c r="A7200" t="s">
        <v>18578</v>
      </c>
      <c r="B7200" t="s">
        <v>6</v>
      </c>
      <c r="C7200" t="s">
        <v>18579</v>
      </c>
      <c r="D7200" t="s">
        <v>6</v>
      </c>
      <c r="E7200" t="s">
        <v>6</v>
      </c>
    </row>
    <row r="7201" spans="1:5" x14ac:dyDescent="0.3">
      <c r="A7201" t="s">
        <v>18580</v>
      </c>
      <c r="B7201" t="s">
        <v>6</v>
      </c>
      <c r="C7201" t="s">
        <v>18581</v>
      </c>
      <c r="D7201" t="s">
        <v>6</v>
      </c>
      <c r="E7201" t="s">
        <v>6</v>
      </c>
    </row>
    <row r="7202" spans="1:5" x14ac:dyDescent="0.3">
      <c r="A7202" t="s">
        <v>18582</v>
      </c>
      <c r="B7202" t="s">
        <v>872</v>
      </c>
      <c r="C7202" t="s">
        <v>18583</v>
      </c>
      <c r="D7202" t="s">
        <v>396</v>
      </c>
      <c r="E7202" t="s">
        <v>18584</v>
      </c>
    </row>
    <row r="7203" spans="1:5" x14ac:dyDescent="0.3">
      <c r="A7203" t="s">
        <v>18585</v>
      </c>
      <c r="B7203" t="s">
        <v>1750</v>
      </c>
      <c r="C7203" t="s">
        <v>18586</v>
      </c>
      <c r="D7203" t="s">
        <v>3479</v>
      </c>
      <c r="E7203" t="s">
        <v>18587</v>
      </c>
    </row>
    <row r="7204" spans="1:5" x14ac:dyDescent="0.3">
      <c r="A7204" t="s">
        <v>18588</v>
      </c>
      <c r="B7204" t="s">
        <v>1427</v>
      </c>
      <c r="C7204" t="s">
        <v>18589</v>
      </c>
      <c r="D7204" t="s">
        <v>486</v>
      </c>
      <c r="E7204" t="s">
        <v>1429</v>
      </c>
    </row>
    <row r="7205" spans="1:5" x14ac:dyDescent="0.3">
      <c r="A7205" t="s">
        <v>18590</v>
      </c>
      <c r="B7205" t="s">
        <v>6</v>
      </c>
      <c r="C7205" t="s">
        <v>18591</v>
      </c>
      <c r="D7205" t="s">
        <v>6</v>
      </c>
      <c r="E7205" t="s">
        <v>6</v>
      </c>
    </row>
    <row r="7206" spans="1:5" x14ac:dyDescent="0.3">
      <c r="A7206" t="s">
        <v>18592</v>
      </c>
      <c r="B7206" t="s">
        <v>876</v>
      </c>
      <c r="C7206" t="s">
        <v>18593</v>
      </c>
      <c r="D7206" t="s">
        <v>6</v>
      </c>
      <c r="E7206" t="s">
        <v>878</v>
      </c>
    </row>
    <row r="7207" spans="1:5" x14ac:dyDescent="0.3">
      <c r="A7207" t="s">
        <v>18594</v>
      </c>
      <c r="B7207" t="s">
        <v>6</v>
      </c>
      <c r="C7207" t="s">
        <v>18595</v>
      </c>
      <c r="D7207" t="s">
        <v>185</v>
      </c>
      <c r="E7207" t="s">
        <v>855</v>
      </c>
    </row>
    <row r="7208" spans="1:5" x14ac:dyDescent="0.3">
      <c r="A7208" t="s">
        <v>18596</v>
      </c>
      <c r="B7208" t="s">
        <v>18597</v>
      </c>
      <c r="C7208" t="s">
        <v>18598</v>
      </c>
      <c r="D7208" t="s">
        <v>33</v>
      </c>
      <c r="E7208" t="s">
        <v>18599</v>
      </c>
    </row>
    <row r="7209" spans="1:5" x14ac:dyDescent="0.3">
      <c r="A7209" t="s">
        <v>18600</v>
      </c>
      <c r="B7209" t="s">
        <v>6</v>
      </c>
      <c r="C7209" t="s">
        <v>18601</v>
      </c>
      <c r="D7209" t="s">
        <v>6</v>
      </c>
      <c r="E7209" t="s">
        <v>6</v>
      </c>
    </row>
    <row r="7210" spans="1:5" x14ac:dyDescent="0.3">
      <c r="A7210" t="s">
        <v>18602</v>
      </c>
      <c r="B7210" t="s">
        <v>6</v>
      </c>
      <c r="C7210" t="s">
        <v>18603</v>
      </c>
      <c r="D7210" t="s">
        <v>6</v>
      </c>
      <c r="E7210" t="s">
        <v>6</v>
      </c>
    </row>
    <row r="7211" spans="1:5" x14ac:dyDescent="0.3">
      <c r="A7211" t="s">
        <v>18604</v>
      </c>
      <c r="B7211" t="s">
        <v>6</v>
      </c>
      <c r="C7211" t="s">
        <v>18605</v>
      </c>
      <c r="D7211" t="s">
        <v>6</v>
      </c>
      <c r="E7211" t="s">
        <v>6</v>
      </c>
    </row>
    <row r="7212" spans="1:5" x14ac:dyDescent="0.3">
      <c r="A7212" t="s">
        <v>18606</v>
      </c>
      <c r="B7212" t="s">
        <v>6</v>
      </c>
      <c r="C7212" t="s">
        <v>18607</v>
      </c>
      <c r="D7212" t="s">
        <v>6</v>
      </c>
      <c r="E7212" t="s">
        <v>6</v>
      </c>
    </row>
    <row r="7213" spans="1:5" x14ac:dyDescent="0.3">
      <c r="A7213" t="s">
        <v>18608</v>
      </c>
      <c r="B7213" t="s">
        <v>13643</v>
      </c>
      <c r="C7213" t="s">
        <v>18609</v>
      </c>
      <c r="D7213" t="s">
        <v>9987</v>
      </c>
      <c r="E7213" t="s">
        <v>13645</v>
      </c>
    </row>
    <row r="7214" spans="1:5" x14ac:dyDescent="0.3">
      <c r="A7214" t="s">
        <v>18610</v>
      </c>
      <c r="B7214" t="s">
        <v>6</v>
      </c>
      <c r="C7214" t="s">
        <v>18611</v>
      </c>
      <c r="D7214" t="s">
        <v>6</v>
      </c>
      <c r="E7214" t="s">
        <v>6</v>
      </c>
    </row>
    <row r="7215" spans="1:5" x14ac:dyDescent="0.3">
      <c r="A7215" t="s">
        <v>18612</v>
      </c>
      <c r="B7215" t="s">
        <v>6</v>
      </c>
      <c r="C7215" t="s">
        <v>18613</v>
      </c>
      <c r="D7215" t="s">
        <v>6</v>
      </c>
      <c r="E7215" t="s">
        <v>6</v>
      </c>
    </row>
    <row r="7216" spans="1:5" x14ac:dyDescent="0.3">
      <c r="A7216" t="s">
        <v>18614</v>
      </c>
      <c r="B7216" t="s">
        <v>6</v>
      </c>
      <c r="C7216" t="s">
        <v>18615</v>
      </c>
      <c r="D7216" t="s">
        <v>6</v>
      </c>
      <c r="E7216" t="s">
        <v>6</v>
      </c>
    </row>
    <row r="7217" spans="1:5" x14ac:dyDescent="0.3">
      <c r="A7217" t="s">
        <v>18616</v>
      </c>
      <c r="B7217" t="s">
        <v>6</v>
      </c>
      <c r="C7217" t="s">
        <v>18617</v>
      </c>
      <c r="D7217" t="s">
        <v>6</v>
      </c>
      <c r="E7217" t="s">
        <v>6</v>
      </c>
    </row>
    <row r="7218" spans="1:5" x14ac:dyDescent="0.3">
      <c r="A7218" t="s">
        <v>18618</v>
      </c>
      <c r="B7218" t="s">
        <v>18619</v>
      </c>
      <c r="C7218" t="s">
        <v>18620</v>
      </c>
      <c r="D7218" t="s">
        <v>18621</v>
      </c>
      <c r="E7218" t="s">
        <v>4897</v>
      </c>
    </row>
    <row r="7219" spans="1:5" x14ac:dyDescent="0.3">
      <c r="A7219" t="s">
        <v>18622</v>
      </c>
      <c r="B7219" t="s">
        <v>1043</v>
      </c>
      <c r="C7219" t="s">
        <v>18623</v>
      </c>
      <c r="D7219" t="s">
        <v>214</v>
      </c>
      <c r="E7219" t="s">
        <v>18624</v>
      </c>
    </row>
    <row r="7220" spans="1:5" x14ac:dyDescent="0.3">
      <c r="A7220" t="s">
        <v>18625</v>
      </c>
      <c r="B7220" t="s">
        <v>6</v>
      </c>
      <c r="C7220" t="s">
        <v>18626</v>
      </c>
      <c r="D7220" t="s">
        <v>6</v>
      </c>
      <c r="E7220" t="s">
        <v>6</v>
      </c>
    </row>
    <row r="7221" spans="1:5" x14ac:dyDescent="0.3">
      <c r="A7221" t="s">
        <v>18627</v>
      </c>
      <c r="B7221" t="s">
        <v>6</v>
      </c>
      <c r="C7221" t="s">
        <v>18628</v>
      </c>
      <c r="D7221" t="s">
        <v>18628</v>
      </c>
      <c r="E7221" t="s">
        <v>18629</v>
      </c>
    </row>
    <row r="7222" spans="1:5" x14ac:dyDescent="0.3">
      <c r="A7222" t="s">
        <v>18630</v>
      </c>
      <c r="B7222" t="s">
        <v>4292</v>
      </c>
      <c r="C7222" t="s">
        <v>18631</v>
      </c>
      <c r="D7222" t="s">
        <v>18632</v>
      </c>
      <c r="E7222" t="s">
        <v>4295</v>
      </c>
    </row>
    <row r="7223" spans="1:5" x14ac:dyDescent="0.3">
      <c r="A7223" t="s">
        <v>18633</v>
      </c>
      <c r="B7223" t="s">
        <v>1750</v>
      </c>
      <c r="C7223" t="s">
        <v>18634</v>
      </c>
      <c r="D7223" t="s">
        <v>1752</v>
      </c>
      <c r="E7223" t="s">
        <v>18635</v>
      </c>
    </row>
    <row r="7224" spans="1:5" x14ac:dyDescent="0.3">
      <c r="A7224" t="s">
        <v>18636</v>
      </c>
      <c r="B7224" t="s">
        <v>872</v>
      </c>
      <c r="C7224" t="s">
        <v>18637</v>
      </c>
      <c r="D7224" t="s">
        <v>396</v>
      </c>
      <c r="E7224" t="s">
        <v>1233</v>
      </c>
    </row>
    <row r="7225" spans="1:5" x14ac:dyDescent="0.3">
      <c r="A7225" t="s">
        <v>18638</v>
      </c>
      <c r="B7225" t="s">
        <v>6</v>
      </c>
      <c r="C7225" t="s">
        <v>18639</v>
      </c>
      <c r="D7225" t="s">
        <v>18639</v>
      </c>
      <c r="E7225" t="s">
        <v>18640</v>
      </c>
    </row>
    <row r="7226" spans="1:5" x14ac:dyDescent="0.3">
      <c r="A7226" t="s">
        <v>18641</v>
      </c>
      <c r="B7226" t="s">
        <v>6</v>
      </c>
      <c r="C7226" t="s">
        <v>18642</v>
      </c>
      <c r="D7226" t="s">
        <v>6</v>
      </c>
      <c r="E7226" t="s">
        <v>6</v>
      </c>
    </row>
    <row r="7227" spans="1:5" x14ac:dyDescent="0.3">
      <c r="A7227" t="s">
        <v>18643</v>
      </c>
      <c r="B7227" t="s">
        <v>6</v>
      </c>
      <c r="C7227" t="s">
        <v>18644</v>
      </c>
      <c r="D7227" t="s">
        <v>6</v>
      </c>
      <c r="E7227" t="s">
        <v>6</v>
      </c>
    </row>
    <row r="7228" spans="1:5" x14ac:dyDescent="0.3">
      <c r="A7228" t="s">
        <v>18645</v>
      </c>
      <c r="B7228" t="s">
        <v>17110</v>
      </c>
      <c r="C7228" t="s">
        <v>18646</v>
      </c>
      <c r="D7228" t="s">
        <v>18647</v>
      </c>
      <c r="E7228" t="s">
        <v>18648</v>
      </c>
    </row>
    <row r="7229" spans="1:5" x14ac:dyDescent="0.3">
      <c r="A7229" t="s">
        <v>18649</v>
      </c>
      <c r="B7229" t="s">
        <v>6</v>
      </c>
      <c r="C7229" t="s">
        <v>18650</v>
      </c>
      <c r="D7229" t="s">
        <v>6</v>
      </c>
      <c r="E7229" t="s">
        <v>6</v>
      </c>
    </row>
    <row r="7230" spans="1:5" x14ac:dyDescent="0.3">
      <c r="A7230" t="s">
        <v>18651</v>
      </c>
      <c r="B7230" t="s">
        <v>6</v>
      </c>
      <c r="C7230" t="s">
        <v>18652</v>
      </c>
      <c r="D7230" t="s">
        <v>6</v>
      </c>
      <c r="E7230" t="s">
        <v>6</v>
      </c>
    </row>
    <row r="7231" spans="1:5" x14ac:dyDescent="0.3">
      <c r="A7231" t="s">
        <v>18653</v>
      </c>
      <c r="B7231" t="s">
        <v>700</v>
      </c>
      <c r="C7231" t="s">
        <v>18654</v>
      </c>
      <c r="D7231" t="s">
        <v>113</v>
      </c>
      <c r="E7231" t="s">
        <v>57</v>
      </c>
    </row>
    <row r="7232" spans="1:5" x14ac:dyDescent="0.3">
      <c r="A7232" t="s">
        <v>18655</v>
      </c>
      <c r="B7232" t="s">
        <v>6</v>
      </c>
      <c r="C7232" t="s">
        <v>18656</v>
      </c>
      <c r="D7232" t="s">
        <v>18656</v>
      </c>
      <c r="E7232" t="s">
        <v>18657</v>
      </c>
    </row>
    <row r="7233" spans="1:6" x14ac:dyDescent="0.3">
      <c r="A7233" t="s">
        <v>18658</v>
      </c>
      <c r="B7233" t="s">
        <v>6</v>
      </c>
      <c r="C7233" t="s">
        <v>18659</v>
      </c>
      <c r="D7233" t="s">
        <v>6</v>
      </c>
      <c r="E7233" t="s">
        <v>6</v>
      </c>
    </row>
    <row r="7234" spans="1:6" x14ac:dyDescent="0.3">
      <c r="A7234" t="s">
        <v>18660</v>
      </c>
      <c r="B7234" t="s">
        <v>6</v>
      </c>
      <c r="C7234" t="s">
        <v>18661</v>
      </c>
      <c r="D7234" t="s">
        <v>6</v>
      </c>
      <c r="E7234" t="s">
        <v>6</v>
      </c>
    </row>
    <row r="7235" spans="1:6" x14ac:dyDescent="0.3">
      <c r="A7235" t="s">
        <v>18662</v>
      </c>
      <c r="B7235" t="s">
        <v>6</v>
      </c>
      <c r="C7235" t="s">
        <v>18663</v>
      </c>
      <c r="D7235" t="s">
        <v>6</v>
      </c>
      <c r="E7235" t="s">
        <v>6</v>
      </c>
    </row>
    <row r="7236" spans="1:6" x14ac:dyDescent="0.3">
      <c r="A7236" t="s">
        <v>18664</v>
      </c>
      <c r="B7236" t="s">
        <v>6</v>
      </c>
      <c r="C7236" t="s">
        <v>18665</v>
      </c>
      <c r="D7236" t="s">
        <v>6</v>
      </c>
      <c r="E7236" t="s">
        <v>6</v>
      </c>
    </row>
    <row r="7237" spans="1:6" x14ac:dyDescent="0.3">
      <c r="A7237" t="s">
        <v>18666</v>
      </c>
      <c r="B7237" t="s">
        <v>6</v>
      </c>
      <c r="C7237" t="s">
        <v>18667</v>
      </c>
      <c r="D7237" t="s">
        <v>8</v>
      </c>
      <c r="E7237" t="s">
        <v>9</v>
      </c>
    </row>
    <row r="7238" spans="1:6" x14ac:dyDescent="0.3">
      <c r="A7238" t="s">
        <v>18668</v>
      </c>
      <c r="B7238" t="s">
        <v>6</v>
      </c>
      <c r="C7238" t="s">
        <v>18669</v>
      </c>
      <c r="D7238" t="s">
        <v>6</v>
      </c>
      <c r="E7238" t="s">
        <v>6</v>
      </c>
    </row>
    <row r="7239" spans="1:6" x14ac:dyDescent="0.3">
      <c r="A7239" t="s">
        <v>18670</v>
      </c>
      <c r="B7239" t="s">
        <v>6</v>
      </c>
      <c r="C7239" t="s">
        <v>18671</v>
      </c>
      <c r="D7239" t="s">
        <v>6</v>
      </c>
      <c r="E7239" t="s">
        <v>6</v>
      </c>
    </row>
    <row r="7240" spans="1:6" x14ac:dyDescent="0.3">
      <c r="A7240" t="s">
        <v>18672</v>
      </c>
      <c r="B7240" t="s">
        <v>6</v>
      </c>
      <c r="C7240" t="s">
        <v>18673</v>
      </c>
      <c r="D7240" t="s">
        <v>6</v>
      </c>
      <c r="E7240" t="s">
        <v>6</v>
      </c>
    </row>
    <row r="7241" spans="1:6" x14ac:dyDescent="0.3">
      <c r="A7241" t="s">
        <v>18674</v>
      </c>
      <c r="B7241" t="s">
        <v>1101</v>
      </c>
      <c r="C7241" t="s">
        <v>18675</v>
      </c>
      <c r="D7241" t="s">
        <v>18676</v>
      </c>
      <c r="E7241" t="s">
        <v>33</v>
      </c>
      <c r="F7241" t="s">
        <v>1104</v>
      </c>
    </row>
    <row r="7242" spans="1:6" x14ac:dyDescent="0.3">
      <c r="A7242" t="s">
        <v>18677</v>
      </c>
      <c r="B7242" t="s">
        <v>6</v>
      </c>
      <c r="C7242" t="s">
        <v>18678</v>
      </c>
      <c r="D7242" t="s">
        <v>6</v>
      </c>
      <c r="E7242" t="s">
        <v>6</v>
      </c>
    </row>
    <row r="7243" spans="1:6" x14ac:dyDescent="0.3">
      <c r="A7243" t="s">
        <v>18679</v>
      </c>
      <c r="B7243" t="s">
        <v>6</v>
      </c>
      <c r="C7243" t="s">
        <v>18680</v>
      </c>
      <c r="D7243" t="s">
        <v>6</v>
      </c>
      <c r="E7243" t="s">
        <v>6</v>
      </c>
    </row>
    <row r="7244" spans="1:6" x14ac:dyDescent="0.3">
      <c r="A7244" t="s">
        <v>18681</v>
      </c>
      <c r="B7244" t="s">
        <v>6</v>
      </c>
      <c r="C7244" t="s">
        <v>18682</v>
      </c>
      <c r="D7244" t="s">
        <v>6</v>
      </c>
      <c r="E7244" t="s">
        <v>6</v>
      </c>
    </row>
    <row r="7245" spans="1:6" x14ac:dyDescent="0.3">
      <c r="A7245" t="s">
        <v>18683</v>
      </c>
      <c r="B7245" t="s">
        <v>6</v>
      </c>
      <c r="C7245" t="s">
        <v>18684</v>
      </c>
      <c r="D7245" t="s">
        <v>6</v>
      </c>
      <c r="E7245" t="s">
        <v>6</v>
      </c>
    </row>
    <row r="7246" spans="1:6" x14ac:dyDescent="0.3">
      <c r="A7246" t="s">
        <v>18685</v>
      </c>
      <c r="B7246" t="s">
        <v>18686</v>
      </c>
      <c r="C7246" t="s">
        <v>18687</v>
      </c>
      <c r="D7246" t="s">
        <v>10607</v>
      </c>
      <c r="E7246" t="s">
        <v>18688</v>
      </c>
    </row>
    <row r="7247" spans="1:6" x14ac:dyDescent="0.3">
      <c r="A7247" t="s">
        <v>18689</v>
      </c>
      <c r="B7247" t="s">
        <v>6</v>
      </c>
      <c r="C7247" t="s">
        <v>18690</v>
      </c>
      <c r="D7247" t="s">
        <v>6</v>
      </c>
      <c r="E7247" t="s">
        <v>6</v>
      </c>
    </row>
    <row r="7248" spans="1:6" x14ac:dyDescent="0.3">
      <c r="A7248" t="s">
        <v>18691</v>
      </c>
      <c r="B7248" t="s">
        <v>363</v>
      </c>
      <c r="C7248" t="s">
        <v>18692</v>
      </c>
      <c r="D7248" t="s">
        <v>6</v>
      </c>
      <c r="E7248" t="s">
        <v>365</v>
      </c>
    </row>
    <row r="7249" spans="1:5" x14ac:dyDescent="0.3">
      <c r="A7249" t="s">
        <v>18693</v>
      </c>
      <c r="B7249" t="s">
        <v>6</v>
      </c>
      <c r="C7249" t="s">
        <v>18694</v>
      </c>
      <c r="D7249" t="s">
        <v>18695</v>
      </c>
      <c r="E7249" t="s">
        <v>18696</v>
      </c>
    </row>
    <row r="7250" spans="1:5" x14ac:dyDescent="0.3">
      <c r="A7250" t="s">
        <v>18697</v>
      </c>
      <c r="B7250" t="s">
        <v>6</v>
      </c>
      <c r="C7250" t="s">
        <v>18698</v>
      </c>
      <c r="D7250" t="s">
        <v>6</v>
      </c>
      <c r="E7250" t="s">
        <v>57</v>
      </c>
    </row>
    <row r="7251" spans="1:5" x14ac:dyDescent="0.3">
      <c r="A7251" t="s">
        <v>18699</v>
      </c>
      <c r="B7251" t="s">
        <v>6</v>
      </c>
      <c r="C7251" t="s">
        <v>18700</v>
      </c>
      <c r="D7251" t="s">
        <v>6</v>
      </c>
      <c r="E7251" t="s">
        <v>6</v>
      </c>
    </row>
    <row r="7252" spans="1:5" x14ac:dyDescent="0.3">
      <c r="A7252" t="s">
        <v>18701</v>
      </c>
      <c r="B7252" t="s">
        <v>6</v>
      </c>
      <c r="C7252" t="s">
        <v>18702</v>
      </c>
      <c r="D7252" t="s">
        <v>6</v>
      </c>
      <c r="E7252" t="s">
        <v>6</v>
      </c>
    </row>
    <row r="7253" spans="1:5" x14ac:dyDescent="0.3">
      <c r="A7253" t="s">
        <v>18703</v>
      </c>
      <c r="B7253" t="s">
        <v>6</v>
      </c>
      <c r="C7253" t="s">
        <v>18704</v>
      </c>
      <c r="D7253" t="s">
        <v>17825</v>
      </c>
      <c r="E7253" t="s">
        <v>18705</v>
      </c>
    </row>
    <row r="7254" spans="1:5" x14ac:dyDescent="0.3">
      <c r="A7254" t="s">
        <v>18706</v>
      </c>
      <c r="B7254" t="s">
        <v>6</v>
      </c>
      <c r="C7254" t="s">
        <v>18707</v>
      </c>
      <c r="D7254" t="s">
        <v>6</v>
      </c>
      <c r="E7254" t="s">
        <v>6</v>
      </c>
    </row>
    <row r="7255" spans="1:5" x14ac:dyDescent="0.3">
      <c r="A7255" t="s">
        <v>18708</v>
      </c>
      <c r="B7255" t="s">
        <v>6</v>
      </c>
      <c r="C7255" t="s">
        <v>18709</v>
      </c>
      <c r="D7255" t="s">
        <v>97</v>
      </c>
      <c r="E7255" t="s">
        <v>18710</v>
      </c>
    </row>
    <row r="7256" spans="1:5" x14ac:dyDescent="0.3">
      <c r="A7256" t="s">
        <v>18711</v>
      </c>
      <c r="B7256" t="s">
        <v>6</v>
      </c>
      <c r="C7256" t="s">
        <v>18712</v>
      </c>
      <c r="D7256" t="s">
        <v>6</v>
      </c>
      <c r="E7256" t="s">
        <v>6</v>
      </c>
    </row>
    <row r="7257" spans="1:5" x14ac:dyDescent="0.3">
      <c r="A7257" t="s">
        <v>18713</v>
      </c>
      <c r="B7257" t="s">
        <v>6</v>
      </c>
      <c r="C7257" t="s">
        <v>18714</v>
      </c>
      <c r="D7257" t="s">
        <v>18714</v>
      </c>
      <c r="E7257" t="s">
        <v>1358</v>
      </c>
    </row>
    <row r="7258" spans="1:5" x14ac:dyDescent="0.3">
      <c r="A7258" t="s">
        <v>18715</v>
      </c>
      <c r="B7258" t="s">
        <v>6</v>
      </c>
      <c r="C7258" t="s">
        <v>18716</v>
      </c>
      <c r="D7258" t="s">
        <v>18716</v>
      </c>
      <c r="E7258" t="s">
        <v>5403</v>
      </c>
    </row>
    <row r="7259" spans="1:5" x14ac:dyDescent="0.3">
      <c r="A7259" t="s">
        <v>18717</v>
      </c>
      <c r="B7259" t="s">
        <v>6</v>
      </c>
      <c r="C7259" t="s">
        <v>18718</v>
      </c>
      <c r="D7259" t="s">
        <v>6255</v>
      </c>
      <c r="E7259" t="s">
        <v>18719</v>
      </c>
    </row>
    <row r="7260" spans="1:5" x14ac:dyDescent="0.3">
      <c r="A7260" t="s">
        <v>18720</v>
      </c>
      <c r="B7260" t="s">
        <v>6</v>
      </c>
      <c r="C7260" t="s">
        <v>18721</v>
      </c>
      <c r="D7260" t="s">
        <v>6</v>
      </c>
      <c r="E7260" t="s">
        <v>6</v>
      </c>
    </row>
    <row r="7261" spans="1:5" x14ac:dyDescent="0.3">
      <c r="A7261" t="s">
        <v>18722</v>
      </c>
      <c r="B7261" t="s">
        <v>6761</v>
      </c>
      <c r="C7261" t="s">
        <v>18723</v>
      </c>
      <c r="D7261" t="s">
        <v>3218</v>
      </c>
      <c r="E7261" t="s">
        <v>3219</v>
      </c>
    </row>
    <row r="7262" spans="1:5" x14ac:dyDescent="0.3">
      <c r="A7262" t="s">
        <v>18724</v>
      </c>
      <c r="B7262" t="s">
        <v>6</v>
      </c>
      <c r="C7262" t="s">
        <v>18725</v>
      </c>
      <c r="D7262" t="s">
        <v>6</v>
      </c>
      <c r="E7262" t="s">
        <v>6</v>
      </c>
    </row>
    <row r="7263" spans="1:5" x14ac:dyDescent="0.3">
      <c r="A7263" t="s">
        <v>18726</v>
      </c>
      <c r="B7263" t="s">
        <v>6</v>
      </c>
      <c r="C7263" t="s">
        <v>18727</v>
      </c>
      <c r="D7263" t="s">
        <v>6</v>
      </c>
      <c r="E7263" t="s">
        <v>6</v>
      </c>
    </row>
    <row r="7264" spans="1:5" x14ac:dyDescent="0.3">
      <c r="A7264" t="s">
        <v>18728</v>
      </c>
      <c r="B7264" t="s">
        <v>6</v>
      </c>
      <c r="C7264" t="s">
        <v>18729</v>
      </c>
      <c r="D7264" t="s">
        <v>6</v>
      </c>
      <c r="E7264" t="s">
        <v>6</v>
      </c>
    </row>
    <row r="7265" spans="1:5" x14ac:dyDescent="0.3">
      <c r="A7265" t="s">
        <v>18730</v>
      </c>
      <c r="B7265" t="s">
        <v>6</v>
      </c>
      <c r="C7265" t="s">
        <v>18731</v>
      </c>
      <c r="D7265" t="s">
        <v>6</v>
      </c>
      <c r="E7265" t="s">
        <v>6</v>
      </c>
    </row>
    <row r="7266" spans="1:5" x14ac:dyDescent="0.3">
      <c r="A7266" t="s">
        <v>18732</v>
      </c>
      <c r="B7266" t="s">
        <v>18733</v>
      </c>
      <c r="C7266" t="s">
        <v>18734</v>
      </c>
      <c r="D7266" t="s">
        <v>33</v>
      </c>
      <c r="E7266" t="s">
        <v>18735</v>
      </c>
    </row>
    <row r="7267" spans="1:5" x14ac:dyDescent="0.3">
      <c r="A7267" t="s">
        <v>18736</v>
      </c>
      <c r="B7267" t="s">
        <v>6</v>
      </c>
      <c r="C7267" t="s">
        <v>18737</v>
      </c>
      <c r="D7267" t="s">
        <v>452</v>
      </c>
      <c r="E7267" t="s">
        <v>3888</v>
      </c>
    </row>
    <row r="7268" spans="1:5" x14ac:dyDescent="0.3">
      <c r="A7268" t="s">
        <v>18738</v>
      </c>
      <c r="B7268" t="s">
        <v>1457</v>
      </c>
      <c r="C7268" t="s">
        <v>18739</v>
      </c>
      <c r="D7268" t="s">
        <v>6</v>
      </c>
      <c r="E7268" t="s">
        <v>6</v>
      </c>
    </row>
    <row r="7269" spans="1:5" x14ac:dyDescent="0.3">
      <c r="A7269" t="s">
        <v>18740</v>
      </c>
      <c r="B7269" t="s">
        <v>6</v>
      </c>
      <c r="C7269" t="s">
        <v>18741</v>
      </c>
      <c r="D7269" t="s">
        <v>6</v>
      </c>
      <c r="E7269" t="s">
        <v>6</v>
      </c>
    </row>
    <row r="7270" spans="1:5" x14ac:dyDescent="0.3">
      <c r="A7270" t="s">
        <v>18742</v>
      </c>
      <c r="B7270" t="s">
        <v>6</v>
      </c>
      <c r="C7270" t="s">
        <v>18743</v>
      </c>
      <c r="D7270" t="s">
        <v>6</v>
      </c>
      <c r="E7270" t="s">
        <v>6</v>
      </c>
    </row>
    <row r="7271" spans="1:5" x14ac:dyDescent="0.3">
      <c r="A7271" t="s">
        <v>18744</v>
      </c>
      <c r="B7271" t="s">
        <v>6</v>
      </c>
      <c r="C7271" t="s">
        <v>18745</v>
      </c>
      <c r="D7271" t="s">
        <v>18745</v>
      </c>
      <c r="E7271" t="s">
        <v>18746</v>
      </c>
    </row>
    <row r="7272" spans="1:5" x14ac:dyDescent="0.3">
      <c r="A7272" t="s">
        <v>18747</v>
      </c>
      <c r="B7272" t="s">
        <v>6</v>
      </c>
      <c r="C7272" t="s">
        <v>18748</v>
      </c>
      <c r="D7272" t="s">
        <v>6</v>
      </c>
      <c r="E7272" t="s">
        <v>6</v>
      </c>
    </row>
    <row r="7273" spans="1:5" x14ac:dyDescent="0.3">
      <c r="A7273" t="s">
        <v>18749</v>
      </c>
      <c r="B7273" t="s">
        <v>6</v>
      </c>
      <c r="C7273" t="s">
        <v>18750</v>
      </c>
      <c r="D7273" t="s">
        <v>6</v>
      </c>
      <c r="E7273" t="s">
        <v>6</v>
      </c>
    </row>
    <row r="7274" spans="1:5" x14ac:dyDescent="0.3">
      <c r="A7274" s="1" t="s">
        <v>18751</v>
      </c>
      <c r="B7274" t="s">
        <v>8620</v>
      </c>
      <c r="C7274" t="s">
        <v>18752</v>
      </c>
      <c r="D7274" t="s">
        <v>113</v>
      </c>
      <c r="E7274" t="s">
        <v>8622</v>
      </c>
    </row>
    <row r="7275" spans="1:5" x14ac:dyDescent="0.3">
      <c r="A7275" t="s">
        <v>18753</v>
      </c>
      <c r="B7275" t="s">
        <v>102</v>
      </c>
      <c r="C7275" t="s">
        <v>18754</v>
      </c>
      <c r="D7275" t="s">
        <v>461</v>
      </c>
      <c r="E7275" t="s">
        <v>105</v>
      </c>
    </row>
    <row r="7276" spans="1:5" x14ac:dyDescent="0.3">
      <c r="A7276" t="s">
        <v>18755</v>
      </c>
      <c r="B7276" t="s">
        <v>6</v>
      </c>
      <c r="C7276" t="s">
        <v>18756</v>
      </c>
      <c r="D7276" t="s">
        <v>6</v>
      </c>
      <c r="E7276" t="s">
        <v>6</v>
      </c>
    </row>
    <row r="7277" spans="1:5" x14ac:dyDescent="0.3">
      <c r="A7277" t="s">
        <v>18757</v>
      </c>
      <c r="B7277" t="s">
        <v>2158</v>
      </c>
      <c r="C7277" t="s">
        <v>18758</v>
      </c>
      <c r="D7277" t="s">
        <v>6</v>
      </c>
      <c r="E7277" t="s">
        <v>2160</v>
      </c>
    </row>
    <row r="7278" spans="1:5" x14ac:dyDescent="0.3">
      <c r="A7278" t="s">
        <v>18759</v>
      </c>
      <c r="B7278" t="s">
        <v>6</v>
      </c>
      <c r="C7278" t="s">
        <v>18760</v>
      </c>
      <c r="D7278" t="s">
        <v>18760</v>
      </c>
      <c r="E7278" t="s">
        <v>8042</v>
      </c>
    </row>
    <row r="7279" spans="1:5" x14ac:dyDescent="0.3">
      <c r="A7279" t="s">
        <v>18761</v>
      </c>
      <c r="B7279" t="s">
        <v>5146</v>
      </c>
      <c r="C7279" t="s">
        <v>18762</v>
      </c>
      <c r="D7279" t="s">
        <v>2739</v>
      </c>
      <c r="E7279" t="s">
        <v>1784</v>
      </c>
    </row>
    <row r="7280" spans="1:5" x14ac:dyDescent="0.3">
      <c r="A7280" t="s">
        <v>18763</v>
      </c>
      <c r="B7280" t="s">
        <v>6</v>
      </c>
      <c r="C7280" t="s">
        <v>18764</v>
      </c>
      <c r="D7280" t="s">
        <v>6</v>
      </c>
      <c r="E7280" t="s">
        <v>6</v>
      </c>
    </row>
    <row r="7281" spans="1:5" x14ac:dyDescent="0.3">
      <c r="A7281" t="s">
        <v>18765</v>
      </c>
      <c r="B7281" t="s">
        <v>7269</v>
      </c>
      <c r="C7281" t="s">
        <v>18766</v>
      </c>
      <c r="D7281" t="s">
        <v>18766</v>
      </c>
      <c r="E7281" t="s">
        <v>7271</v>
      </c>
    </row>
    <row r="7282" spans="1:5" x14ac:dyDescent="0.3">
      <c r="A7282" t="s">
        <v>18767</v>
      </c>
      <c r="B7282" t="s">
        <v>6</v>
      </c>
      <c r="C7282" t="s">
        <v>18768</v>
      </c>
      <c r="D7282" t="s">
        <v>6</v>
      </c>
      <c r="E7282" t="s">
        <v>6</v>
      </c>
    </row>
    <row r="7283" spans="1:5" x14ac:dyDescent="0.3">
      <c r="A7283" s="1" t="s">
        <v>18769</v>
      </c>
      <c r="B7283" t="s">
        <v>6</v>
      </c>
      <c r="C7283" t="s">
        <v>18770</v>
      </c>
      <c r="D7283" t="s">
        <v>6</v>
      </c>
      <c r="E7283" t="s">
        <v>6</v>
      </c>
    </row>
    <row r="7284" spans="1:5" x14ac:dyDescent="0.3">
      <c r="A7284" t="s">
        <v>18771</v>
      </c>
      <c r="B7284" t="s">
        <v>2242</v>
      </c>
      <c r="C7284" t="s">
        <v>18772</v>
      </c>
      <c r="D7284" t="s">
        <v>6</v>
      </c>
      <c r="E7284" t="s">
        <v>2244</v>
      </c>
    </row>
    <row r="7285" spans="1:5" x14ac:dyDescent="0.3">
      <c r="A7285" t="s">
        <v>18773</v>
      </c>
      <c r="B7285" t="s">
        <v>6</v>
      </c>
      <c r="C7285" t="s">
        <v>18774</v>
      </c>
      <c r="D7285" t="s">
        <v>6</v>
      </c>
      <c r="E7285" t="s">
        <v>6</v>
      </c>
    </row>
    <row r="7286" spans="1:5" x14ac:dyDescent="0.3">
      <c r="A7286" t="s">
        <v>18775</v>
      </c>
      <c r="B7286" t="s">
        <v>6</v>
      </c>
      <c r="C7286" t="s">
        <v>18776</v>
      </c>
      <c r="D7286" t="s">
        <v>328</v>
      </c>
      <c r="E7286" t="s">
        <v>18777</v>
      </c>
    </row>
    <row r="7287" spans="1:5" x14ac:dyDescent="0.3">
      <c r="A7287" t="s">
        <v>18778</v>
      </c>
      <c r="B7287" t="s">
        <v>6</v>
      </c>
      <c r="C7287" t="s">
        <v>18779</v>
      </c>
      <c r="D7287" t="s">
        <v>6</v>
      </c>
      <c r="E7287" t="s">
        <v>3858</v>
      </c>
    </row>
    <row r="7288" spans="1:5" x14ac:dyDescent="0.3">
      <c r="A7288" t="s">
        <v>18780</v>
      </c>
      <c r="B7288" t="s">
        <v>6</v>
      </c>
      <c r="C7288" t="s">
        <v>18781</v>
      </c>
      <c r="D7288" t="s">
        <v>6</v>
      </c>
      <c r="E7288" t="s">
        <v>6</v>
      </c>
    </row>
    <row r="7289" spans="1:5" x14ac:dyDescent="0.3">
      <c r="A7289" t="s">
        <v>18782</v>
      </c>
      <c r="B7289" t="s">
        <v>5905</v>
      </c>
      <c r="C7289" t="s">
        <v>18783</v>
      </c>
      <c r="D7289" t="s">
        <v>113</v>
      </c>
      <c r="E7289" t="s">
        <v>5907</v>
      </c>
    </row>
    <row r="7290" spans="1:5" x14ac:dyDescent="0.3">
      <c r="A7290" t="s">
        <v>18784</v>
      </c>
      <c r="B7290" t="s">
        <v>6</v>
      </c>
      <c r="C7290" t="s">
        <v>18785</v>
      </c>
      <c r="D7290" t="s">
        <v>6</v>
      </c>
      <c r="E7290" t="s">
        <v>6</v>
      </c>
    </row>
    <row r="7291" spans="1:5" x14ac:dyDescent="0.3">
      <c r="A7291" t="s">
        <v>18786</v>
      </c>
      <c r="B7291" t="s">
        <v>6</v>
      </c>
      <c r="C7291" t="s">
        <v>18787</v>
      </c>
      <c r="D7291" t="s">
        <v>6</v>
      </c>
      <c r="E7291" t="s">
        <v>6</v>
      </c>
    </row>
    <row r="7292" spans="1:5" x14ac:dyDescent="0.3">
      <c r="A7292" t="s">
        <v>18788</v>
      </c>
      <c r="B7292" t="s">
        <v>6</v>
      </c>
      <c r="C7292" t="s">
        <v>18789</v>
      </c>
      <c r="D7292" t="s">
        <v>18789</v>
      </c>
      <c r="E7292" t="s">
        <v>18790</v>
      </c>
    </row>
    <row r="7293" spans="1:5" x14ac:dyDescent="0.3">
      <c r="A7293" t="s">
        <v>18791</v>
      </c>
      <c r="B7293" t="s">
        <v>6</v>
      </c>
      <c r="C7293" t="s">
        <v>18792</v>
      </c>
      <c r="D7293" t="s">
        <v>18792</v>
      </c>
      <c r="E7293" t="s">
        <v>1358</v>
      </c>
    </row>
    <row r="7294" spans="1:5" x14ac:dyDescent="0.3">
      <c r="A7294" t="s">
        <v>18793</v>
      </c>
      <c r="B7294" t="s">
        <v>6</v>
      </c>
      <c r="C7294" t="s">
        <v>18794</v>
      </c>
      <c r="D7294" t="s">
        <v>6</v>
      </c>
      <c r="E7294" t="s">
        <v>6</v>
      </c>
    </row>
    <row r="7295" spans="1:5" x14ac:dyDescent="0.3">
      <c r="A7295" t="s">
        <v>18795</v>
      </c>
      <c r="B7295" t="s">
        <v>6</v>
      </c>
      <c r="C7295" t="s">
        <v>18796</v>
      </c>
      <c r="D7295" t="s">
        <v>653</v>
      </c>
      <c r="E7295" t="s">
        <v>654</v>
      </c>
    </row>
    <row r="7296" spans="1:5" x14ac:dyDescent="0.3">
      <c r="A7296" t="s">
        <v>18797</v>
      </c>
      <c r="B7296" t="s">
        <v>6</v>
      </c>
      <c r="C7296" t="s">
        <v>18798</v>
      </c>
      <c r="D7296" t="s">
        <v>944</v>
      </c>
      <c r="E7296" t="s">
        <v>18799</v>
      </c>
    </row>
    <row r="7297" spans="1:5" x14ac:dyDescent="0.3">
      <c r="A7297" t="s">
        <v>18800</v>
      </c>
      <c r="B7297" t="s">
        <v>18801</v>
      </c>
      <c r="C7297" t="s">
        <v>18802</v>
      </c>
      <c r="D7297" t="s">
        <v>6125</v>
      </c>
      <c r="E7297" t="s">
        <v>6126</v>
      </c>
    </row>
    <row r="7298" spans="1:5" x14ac:dyDescent="0.3">
      <c r="A7298" t="s">
        <v>18803</v>
      </c>
      <c r="B7298" t="s">
        <v>6</v>
      </c>
      <c r="C7298" t="s">
        <v>18804</v>
      </c>
      <c r="D7298" t="s">
        <v>6</v>
      </c>
      <c r="E7298" t="s">
        <v>6</v>
      </c>
    </row>
    <row r="7299" spans="1:5" x14ac:dyDescent="0.3">
      <c r="A7299" t="s">
        <v>18805</v>
      </c>
      <c r="B7299" t="s">
        <v>3017</v>
      </c>
      <c r="C7299" t="s">
        <v>18806</v>
      </c>
      <c r="D7299" t="s">
        <v>6</v>
      </c>
      <c r="E7299" t="s">
        <v>6</v>
      </c>
    </row>
    <row r="7300" spans="1:5" x14ac:dyDescent="0.3">
      <c r="A7300" t="s">
        <v>18807</v>
      </c>
      <c r="B7300" t="s">
        <v>6</v>
      </c>
      <c r="C7300" t="s">
        <v>18808</v>
      </c>
      <c r="D7300" t="s">
        <v>18808</v>
      </c>
      <c r="E7300" t="s">
        <v>18809</v>
      </c>
    </row>
    <row r="7301" spans="1:5" x14ac:dyDescent="0.3">
      <c r="A7301" t="s">
        <v>18810</v>
      </c>
      <c r="B7301" t="s">
        <v>8335</v>
      </c>
      <c r="C7301" t="s">
        <v>18811</v>
      </c>
      <c r="D7301" t="s">
        <v>882</v>
      </c>
      <c r="E7301" t="s">
        <v>18812</v>
      </c>
    </row>
    <row r="7302" spans="1:5" x14ac:dyDescent="0.3">
      <c r="A7302" t="s">
        <v>18813</v>
      </c>
      <c r="B7302" t="s">
        <v>6</v>
      </c>
      <c r="C7302" t="s">
        <v>18814</v>
      </c>
      <c r="D7302" t="s">
        <v>6</v>
      </c>
      <c r="E7302" t="s">
        <v>6</v>
      </c>
    </row>
    <row r="7303" spans="1:5" x14ac:dyDescent="0.3">
      <c r="A7303" t="s">
        <v>18815</v>
      </c>
      <c r="B7303" t="s">
        <v>6</v>
      </c>
      <c r="C7303" t="s">
        <v>18816</v>
      </c>
      <c r="D7303" t="s">
        <v>6</v>
      </c>
      <c r="E7303" t="s">
        <v>6</v>
      </c>
    </row>
    <row r="7304" spans="1:5" x14ac:dyDescent="0.3">
      <c r="A7304" t="s">
        <v>18817</v>
      </c>
      <c r="B7304" t="s">
        <v>6</v>
      </c>
      <c r="C7304" t="s">
        <v>18818</v>
      </c>
      <c r="D7304" t="s">
        <v>6</v>
      </c>
      <c r="E7304" t="s">
        <v>6</v>
      </c>
    </row>
    <row r="7305" spans="1:5" x14ac:dyDescent="0.3">
      <c r="A7305" t="s">
        <v>18819</v>
      </c>
      <c r="B7305" t="s">
        <v>1475</v>
      </c>
      <c r="C7305" t="s">
        <v>18820</v>
      </c>
      <c r="D7305" t="s">
        <v>6</v>
      </c>
      <c r="E7305" t="s">
        <v>1477</v>
      </c>
    </row>
    <row r="7306" spans="1:5" x14ac:dyDescent="0.3">
      <c r="A7306" t="s">
        <v>18821</v>
      </c>
      <c r="B7306" t="s">
        <v>6</v>
      </c>
      <c r="C7306" t="s">
        <v>18822</v>
      </c>
      <c r="D7306" t="s">
        <v>6</v>
      </c>
      <c r="E7306" t="s">
        <v>6</v>
      </c>
    </row>
    <row r="7307" spans="1:5" x14ac:dyDescent="0.3">
      <c r="A7307" t="s">
        <v>18823</v>
      </c>
      <c r="B7307" t="s">
        <v>6</v>
      </c>
      <c r="C7307" t="s">
        <v>18824</v>
      </c>
      <c r="D7307" t="s">
        <v>6</v>
      </c>
      <c r="E7307" t="s">
        <v>6</v>
      </c>
    </row>
    <row r="7308" spans="1:5" x14ac:dyDescent="0.3">
      <c r="A7308" t="s">
        <v>18825</v>
      </c>
      <c r="B7308" t="s">
        <v>6</v>
      </c>
      <c r="C7308" t="s">
        <v>18826</v>
      </c>
      <c r="D7308" t="s">
        <v>6</v>
      </c>
      <c r="E7308" t="s">
        <v>6</v>
      </c>
    </row>
    <row r="7309" spans="1:5" x14ac:dyDescent="0.3">
      <c r="A7309" t="s">
        <v>18827</v>
      </c>
      <c r="B7309" t="s">
        <v>13121</v>
      </c>
      <c r="C7309" t="s">
        <v>18828</v>
      </c>
      <c r="D7309" t="s">
        <v>4176</v>
      </c>
      <c r="E7309" t="s">
        <v>4177</v>
      </c>
    </row>
    <row r="7310" spans="1:5" x14ac:dyDescent="0.3">
      <c r="A7310" t="s">
        <v>18829</v>
      </c>
      <c r="B7310" t="s">
        <v>6</v>
      </c>
      <c r="C7310" t="s">
        <v>18830</v>
      </c>
      <c r="D7310" t="s">
        <v>18831</v>
      </c>
      <c r="E7310" t="s">
        <v>18832</v>
      </c>
    </row>
    <row r="7311" spans="1:5" x14ac:dyDescent="0.3">
      <c r="A7311" t="s">
        <v>18833</v>
      </c>
      <c r="B7311" t="s">
        <v>6</v>
      </c>
      <c r="C7311" t="s">
        <v>18834</v>
      </c>
      <c r="D7311" t="s">
        <v>6</v>
      </c>
      <c r="E7311" t="s">
        <v>6</v>
      </c>
    </row>
    <row r="7312" spans="1:5" x14ac:dyDescent="0.3">
      <c r="A7312" t="s">
        <v>18835</v>
      </c>
      <c r="B7312" t="s">
        <v>6</v>
      </c>
      <c r="C7312" t="s">
        <v>18836</v>
      </c>
      <c r="D7312" t="s">
        <v>6</v>
      </c>
      <c r="E7312" t="s">
        <v>6</v>
      </c>
    </row>
    <row r="7313" spans="1:5" x14ac:dyDescent="0.3">
      <c r="A7313" t="s">
        <v>18837</v>
      </c>
      <c r="B7313" t="s">
        <v>6</v>
      </c>
      <c r="C7313" t="s">
        <v>18838</v>
      </c>
      <c r="D7313" t="s">
        <v>1873</v>
      </c>
      <c r="E7313" t="s">
        <v>18839</v>
      </c>
    </row>
    <row r="7314" spans="1:5" x14ac:dyDescent="0.3">
      <c r="A7314" t="s">
        <v>18840</v>
      </c>
      <c r="B7314" t="s">
        <v>6</v>
      </c>
      <c r="C7314" t="s">
        <v>18841</v>
      </c>
      <c r="D7314" t="s">
        <v>6</v>
      </c>
      <c r="E7314" t="s">
        <v>6</v>
      </c>
    </row>
    <row r="7315" spans="1:5" x14ac:dyDescent="0.3">
      <c r="A7315" t="s">
        <v>18842</v>
      </c>
      <c r="B7315" t="s">
        <v>382</v>
      </c>
      <c r="C7315" t="s">
        <v>18843</v>
      </c>
      <c r="D7315" t="s">
        <v>113</v>
      </c>
      <c r="E7315" t="s">
        <v>384</v>
      </c>
    </row>
    <row r="7316" spans="1:5" x14ac:dyDescent="0.3">
      <c r="A7316" t="s">
        <v>18844</v>
      </c>
      <c r="B7316" t="s">
        <v>7759</v>
      </c>
      <c r="C7316" t="s">
        <v>18845</v>
      </c>
      <c r="D7316" t="s">
        <v>3513</v>
      </c>
      <c r="E7316" t="s">
        <v>5421</v>
      </c>
    </row>
    <row r="7317" spans="1:5" x14ac:dyDescent="0.3">
      <c r="A7317" t="s">
        <v>18846</v>
      </c>
      <c r="B7317" t="s">
        <v>6</v>
      </c>
      <c r="C7317" t="s">
        <v>18847</v>
      </c>
      <c r="D7317" t="s">
        <v>18848</v>
      </c>
      <c r="E7317" t="s">
        <v>18849</v>
      </c>
    </row>
    <row r="7318" spans="1:5" x14ac:dyDescent="0.3">
      <c r="A7318" t="s">
        <v>18850</v>
      </c>
      <c r="B7318" t="s">
        <v>6</v>
      </c>
      <c r="C7318" t="s">
        <v>18851</v>
      </c>
      <c r="D7318" t="s">
        <v>6</v>
      </c>
      <c r="E7318" t="s">
        <v>6</v>
      </c>
    </row>
    <row r="7319" spans="1:5" x14ac:dyDescent="0.3">
      <c r="A7319" t="s">
        <v>18852</v>
      </c>
      <c r="B7319" t="s">
        <v>6</v>
      </c>
      <c r="C7319" t="s">
        <v>18853</v>
      </c>
      <c r="D7319" t="s">
        <v>6</v>
      </c>
      <c r="E7319" t="s">
        <v>6</v>
      </c>
    </row>
    <row r="7320" spans="1:5" x14ac:dyDescent="0.3">
      <c r="A7320" t="s">
        <v>18854</v>
      </c>
      <c r="B7320" t="s">
        <v>6</v>
      </c>
      <c r="C7320" t="s">
        <v>18855</v>
      </c>
      <c r="D7320" t="s">
        <v>6</v>
      </c>
      <c r="E7320" t="s">
        <v>6</v>
      </c>
    </row>
    <row r="7321" spans="1:5" x14ac:dyDescent="0.3">
      <c r="A7321" t="s">
        <v>18856</v>
      </c>
      <c r="B7321" t="s">
        <v>2522</v>
      </c>
      <c r="C7321" t="s">
        <v>18857</v>
      </c>
      <c r="D7321" t="s">
        <v>2524</v>
      </c>
      <c r="E7321" t="s">
        <v>244</v>
      </c>
    </row>
    <row r="7322" spans="1:5" x14ac:dyDescent="0.3">
      <c r="A7322" t="s">
        <v>18858</v>
      </c>
      <c r="B7322" t="s">
        <v>18859</v>
      </c>
      <c r="C7322" t="s">
        <v>18860</v>
      </c>
      <c r="D7322" t="s">
        <v>12870</v>
      </c>
      <c r="E7322" t="s">
        <v>10095</v>
      </c>
    </row>
    <row r="7323" spans="1:5" x14ac:dyDescent="0.3">
      <c r="A7323" t="s">
        <v>18861</v>
      </c>
      <c r="B7323" t="s">
        <v>6</v>
      </c>
      <c r="C7323" t="s">
        <v>18862</v>
      </c>
      <c r="D7323" t="s">
        <v>6</v>
      </c>
      <c r="E7323" t="s">
        <v>6</v>
      </c>
    </row>
    <row r="7324" spans="1:5" x14ac:dyDescent="0.3">
      <c r="A7324" t="s">
        <v>18863</v>
      </c>
      <c r="B7324" t="s">
        <v>6</v>
      </c>
      <c r="C7324" t="s">
        <v>18864</v>
      </c>
      <c r="D7324" t="s">
        <v>18865</v>
      </c>
      <c r="E7324" t="s">
        <v>6753</v>
      </c>
    </row>
    <row r="7325" spans="1:5" x14ac:dyDescent="0.3">
      <c r="A7325" t="s">
        <v>18866</v>
      </c>
      <c r="B7325" t="s">
        <v>6</v>
      </c>
      <c r="C7325" t="s">
        <v>18867</v>
      </c>
      <c r="D7325" t="s">
        <v>6</v>
      </c>
      <c r="E7325" t="s">
        <v>6</v>
      </c>
    </row>
    <row r="7326" spans="1:5" x14ac:dyDescent="0.3">
      <c r="A7326" s="1" t="s">
        <v>18868</v>
      </c>
      <c r="B7326" t="s">
        <v>6</v>
      </c>
      <c r="C7326" t="s">
        <v>18869</v>
      </c>
      <c r="D7326" t="s">
        <v>6</v>
      </c>
      <c r="E7326" t="s">
        <v>6</v>
      </c>
    </row>
    <row r="7327" spans="1:5" x14ac:dyDescent="0.3">
      <c r="A7327" t="s">
        <v>18870</v>
      </c>
      <c r="B7327" t="s">
        <v>6</v>
      </c>
      <c r="C7327" t="s">
        <v>18871</v>
      </c>
      <c r="D7327" t="s">
        <v>18872</v>
      </c>
      <c r="E7327" t="s">
        <v>18873</v>
      </c>
    </row>
    <row r="7328" spans="1:5" x14ac:dyDescent="0.3">
      <c r="A7328" t="s">
        <v>18874</v>
      </c>
      <c r="B7328" t="s">
        <v>6</v>
      </c>
      <c r="C7328" t="s">
        <v>18875</v>
      </c>
      <c r="D7328" t="s">
        <v>6</v>
      </c>
      <c r="E7328" t="s">
        <v>6</v>
      </c>
    </row>
    <row r="7329" spans="1:5" x14ac:dyDescent="0.3">
      <c r="A7329" t="s">
        <v>18876</v>
      </c>
      <c r="B7329" t="s">
        <v>953</v>
      </c>
      <c r="C7329" t="s">
        <v>18877</v>
      </c>
      <c r="D7329" t="s">
        <v>955</v>
      </c>
      <c r="E7329" t="s">
        <v>8699</v>
      </c>
    </row>
    <row r="7330" spans="1:5" x14ac:dyDescent="0.3">
      <c r="A7330" t="s">
        <v>18878</v>
      </c>
      <c r="B7330" t="s">
        <v>18879</v>
      </c>
      <c r="C7330" t="s">
        <v>2728</v>
      </c>
      <c r="D7330" t="s">
        <v>2728</v>
      </c>
      <c r="E7330" t="s">
        <v>18880</v>
      </c>
    </row>
    <row r="7331" spans="1:5" x14ac:dyDescent="0.3">
      <c r="A7331" t="s">
        <v>18881</v>
      </c>
      <c r="B7331" t="s">
        <v>2672</v>
      </c>
      <c r="C7331" t="s">
        <v>18882</v>
      </c>
      <c r="D7331" t="s">
        <v>113</v>
      </c>
      <c r="E7331" t="s">
        <v>2674</v>
      </c>
    </row>
    <row r="7332" spans="1:5" x14ac:dyDescent="0.3">
      <c r="A7332" t="s">
        <v>18883</v>
      </c>
      <c r="B7332" t="s">
        <v>6</v>
      </c>
      <c r="C7332" t="s">
        <v>18884</v>
      </c>
      <c r="D7332" t="s">
        <v>6</v>
      </c>
      <c r="E7332" t="s">
        <v>6</v>
      </c>
    </row>
    <row r="7333" spans="1:5" x14ac:dyDescent="0.3">
      <c r="A7333" t="s">
        <v>18885</v>
      </c>
      <c r="B7333" t="s">
        <v>6</v>
      </c>
      <c r="C7333" t="s">
        <v>18886</v>
      </c>
      <c r="D7333" t="s">
        <v>6</v>
      </c>
      <c r="E7333" t="s">
        <v>6</v>
      </c>
    </row>
    <row r="7334" spans="1:5" x14ac:dyDescent="0.3">
      <c r="A7334" t="s">
        <v>18887</v>
      </c>
      <c r="B7334" t="s">
        <v>31</v>
      </c>
      <c r="C7334" t="s">
        <v>18888</v>
      </c>
      <c r="D7334" t="s">
        <v>33</v>
      </c>
      <c r="E7334" t="s">
        <v>34</v>
      </c>
    </row>
    <row r="7335" spans="1:5" x14ac:dyDescent="0.3">
      <c r="A7335" t="s">
        <v>18889</v>
      </c>
      <c r="B7335" t="s">
        <v>1843</v>
      </c>
      <c r="C7335" t="s">
        <v>18890</v>
      </c>
      <c r="D7335" t="s">
        <v>18891</v>
      </c>
      <c r="E7335" t="s">
        <v>18892</v>
      </c>
    </row>
    <row r="7336" spans="1:5" x14ac:dyDescent="0.3">
      <c r="A7336" t="s">
        <v>18893</v>
      </c>
      <c r="B7336" t="s">
        <v>6</v>
      </c>
      <c r="C7336" t="s">
        <v>18894</v>
      </c>
      <c r="D7336" t="s">
        <v>2077</v>
      </c>
      <c r="E7336" t="s">
        <v>2078</v>
      </c>
    </row>
    <row r="7337" spans="1:5" x14ac:dyDescent="0.3">
      <c r="A7337" t="s">
        <v>18895</v>
      </c>
      <c r="B7337" t="s">
        <v>6</v>
      </c>
      <c r="C7337" t="s">
        <v>18896</v>
      </c>
      <c r="D7337" t="s">
        <v>6</v>
      </c>
      <c r="E7337" t="s">
        <v>6</v>
      </c>
    </row>
    <row r="7338" spans="1:5" x14ac:dyDescent="0.3">
      <c r="A7338" t="s">
        <v>18897</v>
      </c>
      <c r="B7338" t="s">
        <v>6</v>
      </c>
      <c r="C7338" t="s">
        <v>18898</v>
      </c>
      <c r="D7338" t="s">
        <v>452</v>
      </c>
      <c r="E7338" t="s">
        <v>18899</v>
      </c>
    </row>
    <row r="7339" spans="1:5" x14ac:dyDescent="0.3">
      <c r="A7339" t="s">
        <v>18900</v>
      </c>
      <c r="B7339" t="s">
        <v>6</v>
      </c>
      <c r="C7339" t="s">
        <v>18901</v>
      </c>
      <c r="D7339" t="s">
        <v>6</v>
      </c>
      <c r="E7339" t="s">
        <v>6</v>
      </c>
    </row>
    <row r="7340" spans="1:5" x14ac:dyDescent="0.3">
      <c r="A7340" t="s">
        <v>18902</v>
      </c>
      <c r="B7340" t="s">
        <v>6</v>
      </c>
      <c r="C7340" t="s">
        <v>18903</v>
      </c>
      <c r="D7340" t="s">
        <v>18903</v>
      </c>
      <c r="E7340" t="s">
        <v>5403</v>
      </c>
    </row>
    <row r="7341" spans="1:5" x14ac:dyDescent="0.3">
      <c r="A7341" s="1" t="s">
        <v>18904</v>
      </c>
      <c r="B7341" t="s">
        <v>758</v>
      </c>
      <c r="C7341" t="s">
        <v>18905</v>
      </c>
      <c r="D7341" t="s">
        <v>6</v>
      </c>
      <c r="E7341" t="s">
        <v>6</v>
      </c>
    </row>
    <row r="7342" spans="1:5" x14ac:dyDescent="0.3">
      <c r="A7342" t="s">
        <v>18906</v>
      </c>
      <c r="B7342" t="s">
        <v>6</v>
      </c>
      <c r="C7342" t="s">
        <v>18907</v>
      </c>
      <c r="D7342" t="s">
        <v>6</v>
      </c>
      <c r="E7342" t="s">
        <v>6</v>
      </c>
    </row>
    <row r="7343" spans="1:5" x14ac:dyDescent="0.3">
      <c r="A7343" t="s">
        <v>18908</v>
      </c>
      <c r="B7343" t="s">
        <v>6</v>
      </c>
      <c r="C7343" t="s">
        <v>18909</v>
      </c>
      <c r="D7343" t="s">
        <v>18910</v>
      </c>
      <c r="E7343" t="s">
        <v>84</v>
      </c>
    </row>
    <row r="7344" spans="1:5" x14ac:dyDescent="0.3">
      <c r="A7344" t="s">
        <v>18911</v>
      </c>
      <c r="B7344" t="s">
        <v>6</v>
      </c>
      <c r="C7344" t="s">
        <v>18912</v>
      </c>
      <c r="D7344" t="s">
        <v>6</v>
      </c>
      <c r="E7344" t="s">
        <v>6</v>
      </c>
    </row>
    <row r="7345" spans="1:5" x14ac:dyDescent="0.3">
      <c r="A7345" t="s">
        <v>18913</v>
      </c>
      <c r="B7345" t="s">
        <v>6</v>
      </c>
      <c r="C7345" t="s">
        <v>18914</v>
      </c>
      <c r="D7345" t="s">
        <v>6</v>
      </c>
      <c r="E7345" t="s">
        <v>6</v>
      </c>
    </row>
    <row r="7346" spans="1:5" x14ac:dyDescent="0.3">
      <c r="A7346" t="s">
        <v>18915</v>
      </c>
      <c r="B7346" t="s">
        <v>6</v>
      </c>
      <c r="C7346" t="s">
        <v>18916</v>
      </c>
      <c r="D7346" t="s">
        <v>6</v>
      </c>
      <c r="E7346" t="s">
        <v>6</v>
      </c>
    </row>
    <row r="7347" spans="1:5" x14ac:dyDescent="0.3">
      <c r="A7347" t="s">
        <v>18917</v>
      </c>
      <c r="B7347" t="s">
        <v>6</v>
      </c>
      <c r="C7347" t="s">
        <v>18918</v>
      </c>
      <c r="D7347" t="s">
        <v>18919</v>
      </c>
      <c r="E7347" t="s">
        <v>1981</v>
      </c>
    </row>
    <row r="7348" spans="1:5" x14ac:dyDescent="0.3">
      <c r="A7348" t="s">
        <v>18920</v>
      </c>
      <c r="B7348" t="s">
        <v>6</v>
      </c>
      <c r="C7348" t="s">
        <v>18921</v>
      </c>
      <c r="D7348" t="s">
        <v>6</v>
      </c>
      <c r="E7348" t="s">
        <v>6</v>
      </c>
    </row>
    <row r="7349" spans="1:5" x14ac:dyDescent="0.3">
      <c r="A7349" t="s">
        <v>18922</v>
      </c>
      <c r="B7349" t="s">
        <v>6</v>
      </c>
      <c r="C7349" t="s">
        <v>18923</v>
      </c>
      <c r="D7349" t="s">
        <v>6255</v>
      </c>
      <c r="E7349" t="s">
        <v>18924</v>
      </c>
    </row>
    <row r="7350" spans="1:5" x14ac:dyDescent="0.3">
      <c r="A7350" t="s">
        <v>18925</v>
      </c>
      <c r="B7350" t="s">
        <v>6</v>
      </c>
      <c r="C7350" t="s">
        <v>18926</v>
      </c>
      <c r="D7350" t="s">
        <v>6</v>
      </c>
      <c r="E7350" t="s">
        <v>6</v>
      </c>
    </row>
    <row r="7351" spans="1:5" x14ac:dyDescent="0.3">
      <c r="A7351" t="s">
        <v>18927</v>
      </c>
      <c r="B7351" t="s">
        <v>6</v>
      </c>
      <c r="C7351" t="s">
        <v>18928</v>
      </c>
      <c r="D7351" t="s">
        <v>6</v>
      </c>
      <c r="E7351" t="s">
        <v>6</v>
      </c>
    </row>
    <row r="7352" spans="1:5" x14ac:dyDescent="0.3">
      <c r="A7352" t="s">
        <v>18929</v>
      </c>
      <c r="B7352" t="s">
        <v>18930</v>
      </c>
      <c r="C7352" t="s">
        <v>18931</v>
      </c>
      <c r="D7352" t="s">
        <v>18932</v>
      </c>
      <c r="E7352" t="s">
        <v>12725</v>
      </c>
    </row>
    <row r="7353" spans="1:5" x14ac:dyDescent="0.3">
      <c r="A7353" t="s">
        <v>18933</v>
      </c>
      <c r="B7353" t="s">
        <v>6</v>
      </c>
      <c r="C7353" t="s">
        <v>18934</v>
      </c>
      <c r="D7353" t="s">
        <v>6</v>
      </c>
      <c r="E7353" t="s">
        <v>6</v>
      </c>
    </row>
    <row r="7354" spans="1:5" x14ac:dyDescent="0.3">
      <c r="A7354" t="s">
        <v>18935</v>
      </c>
      <c r="B7354" t="s">
        <v>6</v>
      </c>
      <c r="C7354" t="s">
        <v>18936</v>
      </c>
      <c r="D7354" t="s">
        <v>18936</v>
      </c>
      <c r="E7354" t="s">
        <v>18937</v>
      </c>
    </row>
    <row r="7355" spans="1:5" x14ac:dyDescent="0.3">
      <c r="A7355" t="s">
        <v>18938</v>
      </c>
      <c r="B7355" t="s">
        <v>6</v>
      </c>
      <c r="C7355" t="s">
        <v>18939</v>
      </c>
      <c r="D7355" t="s">
        <v>6</v>
      </c>
      <c r="E7355" t="s">
        <v>6</v>
      </c>
    </row>
    <row r="7356" spans="1:5" x14ac:dyDescent="0.3">
      <c r="A7356" t="s">
        <v>18940</v>
      </c>
      <c r="B7356" t="s">
        <v>6</v>
      </c>
      <c r="C7356" t="s">
        <v>18941</v>
      </c>
      <c r="D7356" t="s">
        <v>18942</v>
      </c>
      <c r="E7356" t="s">
        <v>84</v>
      </c>
    </row>
    <row r="7357" spans="1:5" x14ac:dyDescent="0.3">
      <c r="A7357" t="s">
        <v>18943</v>
      </c>
      <c r="B7357" t="s">
        <v>6</v>
      </c>
      <c r="C7357" t="s">
        <v>18944</v>
      </c>
      <c r="D7357" t="s">
        <v>18944</v>
      </c>
      <c r="E7357" t="s">
        <v>18945</v>
      </c>
    </row>
    <row r="7358" spans="1:5" x14ac:dyDescent="0.3">
      <c r="A7358" t="s">
        <v>18946</v>
      </c>
      <c r="B7358" t="s">
        <v>6</v>
      </c>
      <c r="C7358" t="s">
        <v>18947</v>
      </c>
      <c r="D7358" t="s">
        <v>6</v>
      </c>
      <c r="E7358" t="s">
        <v>6</v>
      </c>
    </row>
    <row r="7359" spans="1:5" x14ac:dyDescent="0.3">
      <c r="A7359" t="s">
        <v>18948</v>
      </c>
      <c r="B7359" t="s">
        <v>6</v>
      </c>
      <c r="C7359" t="s">
        <v>18949</v>
      </c>
      <c r="D7359" t="s">
        <v>18950</v>
      </c>
      <c r="E7359" t="s">
        <v>302</v>
      </c>
    </row>
    <row r="7360" spans="1:5" x14ac:dyDescent="0.3">
      <c r="A7360" t="s">
        <v>18951</v>
      </c>
      <c r="B7360" t="s">
        <v>6</v>
      </c>
      <c r="C7360" t="s">
        <v>18952</v>
      </c>
      <c r="D7360" t="s">
        <v>18953</v>
      </c>
      <c r="E7360" t="s">
        <v>18954</v>
      </c>
    </row>
    <row r="7361" spans="1:5" x14ac:dyDescent="0.3">
      <c r="A7361" t="s">
        <v>18955</v>
      </c>
      <c r="B7361" t="s">
        <v>6</v>
      </c>
      <c r="C7361" t="s">
        <v>18956</v>
      </c>
      <c r="D7361" t="s">
        <v>6</v>
      </c>
      <c r="E7361" t="s">
        <v>6</v>
      </c>
    </row>
    <row r="7362" spans="1:5" x14ac:dyDescent="0.3">
      <c r="A7362" t="s">
        <v>18957</v>
      </c>
      <c r="B7362" t="s">
        <v>6</v>
      </c>
      <c r="C7362" t="s">
        <v>18958</v>
      </c>
      <c r="D7362" t="s">
        <v>6</v>
      </c>
      <c r="E7362" t="s">
        <v>6</v>
      </c>
    </row>
    <row r="7363" spans="1:5" x14ac:dyDescent="0.3">
      <c r="A7363" t="s">
        <v>18959</v>
      </c>
      <c r="B7363" t="s">
        <v>1211</v>
      </c>
      <c r="C7363" t="s">
        <v>18960</v>
      </c>
      <c r="D7363" t="s">
        <v>1213</v>
      </c>
      <c r="E7363" t="s">
        <v>1214</v>
      </c>
    </row>
    <row r="7364" spans="1:5" x14ac:dyDescent="0.3">
      <c r="A7364" t="s">
        <v>18961</v>
      </c>
      <c r="B7364" t="s">
        <v>6</v>
      </c>
      <c r="C7364" t="s">
        <v>18962</v>
      </c>
      <c r="D7364" t="s">
        <v>6</v>
      </c>
      <c r="E7364" t="s">
        <v>6</v>
      </c>
    </row>
    <row r="7365" spans="1:5" x14ac:dyDescent="0.3">
      <c r="A7365" t="s">
        <v>18963</v>
      </c>
      <c r="B7365" t="s">
        <v>6</v>
      </c>
      <c r="C7365" t="s">
        <v>18964</v>
      </c>
      <c r="D7365" t="s">
        <v>18965</v>
      </c>
      <c r="E7365" t="s">
        <v>1487</v>
      </c>
    </row>
    <row r="7366" spans="1:5" x14ac:dyDescent="0.3">
      <c r="A7366" t="s">
        <v>18966</v>
      </c>
      <c r="B7366" t="s">
        <v>6</v>
      </c>
      <c r="C7366" t="s">
        <v>18967</v>
      </c>
      <c r="D7366" t="s">
        <v>6</v>
      </c>
      <c r="E7366" t="s">
        <v>6</v>
      </c>
    </row>
    <row r="7367" spans="1:5" x14ac:dyDescent="0.3">
      <c r="A7367" t="s">
        <v>18968</v>
      </c>
      <c r="B7367" t="s">
        <v>6</v>
      </c>
      <c r="C7367" t="s">
        <v>18969</v>
      </c>
      <c r="D7367" t="s">
        <v>18970</v>
      </c>
      <c r="E7367" t="s">
        <v>18971</v>
      </c>
    </row>
    <row r="7368" spans="1:5" x14ac:dyDescent="0.3">
      <c r="A7368" t="s">
        <v>18972</v>
      </c>
      <c r="B7368" t="s">
        <v>6</v>
      </c>
      <c r="C7368" t="s">
        <v>18973</v>
      </c>
      <c r="D7368" t="s">
        <v>6</v>
      </c>
      <c r="E7368" t="s">
        <v>6</v>
      </c>
    </row>
    <row r="7369" spans="1:5" x14ac:dyDescent="0.3">
      <c r="A7369" t="s">
        <v>18974</v>
      </c>
      <c r="B7369" t="s">
        <v>6</v>
      </c>
      <c r="C7369" t="s">
        <v>18975</v>
      </c>
      <c r="D7369" t="s">
        <v>6</v>
      </c>
      <c r="E7369" t="s">
        <v>6</v>
      </c>
    </row>
    <row r="7370" spans="1:5" x14ac:dyDescent="0.3">
      <c r="A7370" t="s">
        <v>18976</v>
      </c>
      <c r="B7370" t="s">
        <v>876</v>
      </c>
      <c r="C7370" t="s">
        <v>18977</v>
      </c>
      <c r="D7370" t="s">
        <v>6</v>
      </c>
      <c r="E7370" t="s">
        <v>1267</v>
      </c>
    </row>
    <row r="7371" spans="1:5" x14ac:dyDescent="0.3">
      <c r="A7371" t="s">
        <v>18978</v>
      </c>
      <c r="B7371" t="s">
        <v>6</v>
      </c>
      <c r="C7371" t="s">
        <v>18979</v>
      </c>
      <c r="D7371" t="s">
        <v>6</v>
      </c>
      <c r="E7371" t="s">
        <v>6</v>
      </c>
    </row>
    <row r="7372" spans="1:5" x14ac:dyDescent="0.3">
      <c r="A7372" t="s">
        <v>18980</v>
      </c>
      <c r="B7372" t="s">
        <v>1937</v>
      </c>
      <c r="C7372" t="s">
        <v>18981</v>
      </c>
      <c r="D7372" t="s">
        <v>1709</v>
      </c>
      <c r="E7372" t="s">
        <v>18982</v>
      </c>
    </row>
    <row r="7373" spans="1:5" x14ac:dyDescent="0.3">
      <c r="A7373" t="s">
        <v>18983</v>
      </c>
      <c r="B7373" t="s">
        <v>6</v>
      </c>
      <c r="C7373" t="s">
        <v>18984</v>
      </c>
      <c r="D7373" t="s">
        <v>6</v>
      </c>
      <c r="E7373" t="s">
        <v>6</v>
      </c>
    </row>
    <row r="7374" spans="1:5" x14ac:dyDescent="0.3">
      <c r="A7374" t="s">
        <v>18985</v>
      </c>
      <c r="B7374" t="s">
        <v>6</v>
      </c>
      <c r="C7374" t="s">
        <v>18986</v>
      </c>
      <c r="D7374" t="s">
        <v>6</v>
      </c>
      <c r="E7374" t="s">
        <v>6</v>
      </c>
    </row>
    <row r="7375" spans="1:5" x14ac:dyDescent="0.3">
      <c r="A7375" t="s">
        <v>18987</v>
      </c>
      <c r="B7375" t="s">
        <v>6</v>
      </c>
      <c r="C7375" t="s">
        <v>18988</v>
      </c>
      <c r="D7375" t="s">
        <v>6</v>
      </c>
      <c r="E7375" t="s">
        <v>7286</v>
      </c>
    </row>
    <row r="7376" spans="1:5" x14ac:dyDescent="0.3">
      <c r="A7376" t="s">
        <v>18989</v>
      </c>
      <c r="B7376" t="s">
        <v>7718</v>
      </c>
      <c r="C7376" t="s">
        <v>18990</v>
      </c>
      <c r="D7376" t="s">
        <v>18991</v>
      </c>
      <c r="E7376" t="s">
        <v>6</v>
      </c>
    </row>
    <row r="7377" spans="1:5" x14ac:dyDescent="0.3">
      <c r="A7377" t="s">
        <v>18992</v>
      </c>
      <c r="B7377" t="s">
        <v>6</v>
      </c>
      <c r="C7377" t="s">
        <v>18993</v>
      </c>
      <c r="D7377" t="s">
        <v>6</v>
      </c>
      <c r="E7377" t="s">
        <v>6</v>
      </c>
    </row>
    <row r="7378" spans="1:5" x14ac:dyDescent="0.3">
      <c r="A7378" t="s">
        <v>18994</v>
      </c>
      <c r="B7378" t="s">
        <v>6</v>
      </c>
      <c r="C7378" t="s">
        <v>18995</v>
      </c>
      <c r="D7378" t="s">
        <v>6</v>
      </c>
      <c r="E7378" t="s">
        <v>6</v>
      </c>
    </row>
    <row r="7379" spans="1:5" x14ac:dyDescent="0.3">
      <c r="A7379" t="s">
        <v>18996</v>
      </c>
      <c r="B7379" t="s">
        <v>8335</v>
      </c>
      <c r="C7379" t="s">
        <v>18997</v>
      </c>
      <c r="D7379" t="s">
        <v>3777</v>
      </c>
      <c r="E7379" t="s">
        <v>18998</v>
      </c>
    </row>
    <row r="7380" spans="1:5" x14ac:dyDescent="0.3">
      <c r="A7380" s="1" t="s">
        <v>18999</v>
      </c>
      <c r="B7380" t="s">
        <v>19000</v>
      </c>
      <c r="C7380" t="s">
        <v>19001</v>
      </c>
      <c r="D7380" t="s">
        <v>19002</v>
      </c>
      <c r="E7380" t="s">
        <v>19003</v>
      </c>
    </row>
    <row r="7381" spans="1:5" x14ac:dyDescent="0.3">
      <c r="A7381" t="s">
        <v>19004</v>
      </c>
      <c r="B7381" t="s">
        <v>6</v>
      </c>
      <c r="C7381" t="s">
        <v>19005</v>
      </c>
      <c r="D7381" t="s">
        <v>6</v>
      </c>
      <c r="E7381" t="s">
        <v>6</v>
      </c>
    </row>
    <row r="7382" spans="1:5" x14ac:dyDescent="0.3">
      <c r="A7382" t="s">
        <v>19006</v>
      </c>
      <c r="B7382" t="s">
        <v>8137</v>
      </c>
      <c r="C7382" t="s">
        <v>19007</v>
      </c>
      <c r="D7382" t="s">
        <v>19008</v>
      </c>
      <c r="E7382" t="s">
        <v>8140</v>
      </c>
    </row>
    <row r="7383" spans="1:5" x14ac:dyDescent="0.3">
      <c r="A7383" t="s">
        <v>19009</v>
      </c>
      <c r="B7383" t="s">
        <v>12621</v>
      </c>
      <c r="C7383" t="s">
        <v>19010</v>
      </c>
      <c r="D7383" t="s">
        <v>12623</v>
      </c>
      <c r="E7383" t="s">
        <v>19011</v>
      </c>
    </row>
    <row r="7384" spans="1:5" x14ac:dyDescent="0.3">
      <c r="A7384" t="s">
        <v>19012</v>
      </c>
      <c r="B7384" t="s">
        <v>6</v>
      </c>
      <c r="C7384" t="s">
        <v>19013</v>
      </c>
      <c r="D7384" t="s">
        <v>1270</v>
      </c>
      <c r="E7384" t="s">
        <v>19014</v>
      </c>
    </row>
    <row r="7385" spans="1:5" x14ac:dyDescent="0.3">
      <c r="A7385" t="s">
        <v>19015</v>
      </c>
      <c r="B7385" t="s">
        <v>5146</v>
      </c>
      <c r="C7385" t="s">
        <v>19016</v>
      </c>
      <c r="D7385" t="s">
        <v>955</v>
      </c>
      <c r="E7385" t="s">
        <v>13785</v>
      </c>
    </row>
    <row r="7386" spans="1:5" x14ac:dyDescent="0.3">
      <c r="A7386" t="s">
        <v>19017</v>
      </c>
      <c r="B7386" t="s">
        <v>19018</v>
      </c>
      <c r="C7386" t="s">
        <v>19019</v>
      </c>
      <c r="D7386" t="s">
        <v>19019</v>
      </c>
      <c r="E7386" t="s">
        <v>34</v>
      </c>
    </row>
    <row r="7387" spans="1:5" x14ac:dyDescent="0.3">
      <c r="A7387" t="s">
        <v>19020</v>
      </c>
      <c r="B7387" t="s">
        <v>102</v>
      </c>
      <c r="C7387" t="s">
        <v>19021</v>
      </c>
      <c r="D7387" t="s">
        <v>104</v>
      </c>
      <c r="E7387" t="s">
        <v>105</v>
      </c>
    </row>
    <row r="7388" spans="1:5" x14ac:dyDescent="0.3">
      <c r="A7388" t="s">
        <v>19022</v>
      </c>
      <c r="B7388" t="s">
        <v>382</v>
      </c>
      <c r="C7388" t="s">
        <v>19023</v>
      </c>
      <c r="D7388" t="s">
        <v>113</v>
      </c>
      <c r="E7388" t="s">
        <v>19024</v>
      </c>
    </row>
    <row r="7389" spans="1:5" x14ac:dyDescent="0.3">
      <c r="A7389" t="s">
        <v>19025</v>
      </c>
      <c r="B7389" t="s">
        <v>19026</v>
      </c>
      <c r="C7389" t="s">
        <v>19027</v>
      </c>
      <c r="D7389" t="s">
        <v>19028</v>
      </c>
      <c r="E7389" t="s">
        <v>19029</v>
      </c>
    </row>
    <row r="7390" spans="1:5" x14ac:dyDescent="0.3">
      <c r="A7390" t="s">
        <v>19030</v>
      </c>
      <c r="B7390" t="s">
        <v>19031</v>
      </c>
      <c r="C7390" t="s">
        <v>19032</v>
      </c>
      <c r="D7390" t="s">
        <v>19033</v>
      </c>
      <c r="E7390" t="s">
        <v>19034</v>
      </c>
    </row>
    <row r="7391" spans="1:5" x14ac:dyDescent="0.3">
      <c r="A7391" t="s">
        <v>19035</v>
      </c>
      <c r="B7391" t="s">
        <v>6</v>
      </c>
      <c r="C7391" t="s">
        <v>19036</v>
      </c>
      <c r="D7391" t="s">
        <v>6</v>
      </c>
      <c r="E7391" t="s">
        <v>698</v>
      </c>
    </row>
    <row r="7392" spans="1:5" x14ac:dyDescent="0.3">
      <c r="A7392" t="s">
        <v>19037</v>
      </c>
      <c r="B7392" t="s">
        <v>6</v>
      </c>
      <c r="C7392" t="s">
        <v>19038</v>
      </c>
      <c r="D7392" t="s">
        <v>19038</v>
      </c>
      <c r="E7392" t="s">
        <v>19039</v>
      </c>
    </row>
    <row r="7393" spans="1:5" x14ac:dyDescent="0.3">
      <c r="A7393" t="s">
        <v>19040</v>
      </c>
      <c r="B7393" t="s">
        <v>6</v>
      </c>
      <c r="C7393" t="s">
        <v>19041</v>
      </c>
      <c r="D7393" t="s">
        <v>1270</v>
      </c>
      <c r="E7393" t="s">
        <v>19042</v>
      </c>
    </row>
    <row r="7394" spans="1:5" x14ac:dyDescent="0.3">
      <c r="A7394" t="s">
        <v>19043</v>
      </c>
      <c r="B7394" t="s">
        <v>6</v>
      </c>
      <c r="C7394" t="s">
        <v>19044</v>
      </c>
      <c r="D7394" t="s">
        <v>6</v>
      </c>
      <c r="E7394" t="s">
        <v>6</v>
      </c>
    </row>
    <row r="7395" spans="1:5" x14ac:dyDescent="0.3">
      <c r="A7395" t="s">
        <v>19045</v>
      </c>
      <c r="B7395" t="s">
        <v>6</v>
      </c>
      <c r="C7395" t="s">
        <v>19046</v>
      </c>
      <c r="D7395" t="s">
        <v>6</v>
      </c>
      <c r="E7395" t="s">
        <v>6</v>
      </c>
    </row>
    <row r="7396" spans="1:5" x14ac:dyDescent="0.3">
      <c r="A7396" t="s">
        <v>19047</v>
      </c>
      <c r="B7396" t="s">
        <v>6</v>
      </c>
      <c r="C7396" t="s">
        <v>19048</v>
      </c>
      <c r="D7396" t="s">
        <v>6</v>
      </c>
      <c r="E7396" t="s">
        <v>6</v>
      </c>
    </row>
    <row r="7397" spans="1:5" x14ac:dyDescent="0.3">
      <c r="A7397" t="s">
        <v>19049</v>
      </c>
      <c r="B7397" t="s">
        <v>6</v>
      </c>
      <c r="C7397" t="s">
        <v>19050</v>
      </c>
      <c r="D7397" t="s">
        <v>6</v>
      </c>
      <c r="E7397" t="s">
        <v>6</v>
      </c>
    </row>
    <row r="7398" spans="1:5" x14ac:dyDescent="0.3">
      <c r="A7398" s="1" t="s">
        <v>19051</v>
      </c>
      <c r="B7398" t="s">
        <v>382</v>
      </c>
      <c r="C7398" t="s">
        <v>19052</v>
      </c>
      <c r="D7398" t="s">
        <v>113</v>
      </c>
      <c r="E7398" t="s">
        <v>384</v>
      </c>
    </row>
    <row r="7399" spans="1:5" x14ac:dyDescent="0.3">
      <c r="A7399" t="s">
        <v>19053</v>
      </c>
      <c r="B7399" t="s">
        <v>6</v>
      </c>
      <c r="C7399" t="s">
        <v>19054</v>
      </c>
      <c r="D7399" t="s">
        <v>6</v>
      </c>
      <c r="E7399" t="s">
        <v>6</v>
      </c>
    </row>
    <row r="7400" spans="1:5" x14ac:dyDescent="0.3">
      <c r="A7400" t="s">
        <v>19055</v>
      </c>
      <c r="B7400" t="s">
        <v>6</v>
      </c>
      <c r="C7400" t="s">
        <v>19056</v>
      </c>
      <c r="D7400" t="s">
        <v>6</v>
      </c>
      <c r="E7400" t="s">
        <v>6</v>
      </c>
    </row>
    <row r="7401" spans="1:5" x14ac:dyDescent="0.3">
      <c r="A7401" t="s">
        <v>19057</v>
      </c>
      <c r="B7401" t="s">
        <v>6</v>
      </c>
      <c r="C7401" t="s">
        <v>19058</v>
      </c>
      <c r="D7401" t="s">
        <v>6</v>
      </c>
      <c r="E7401" t="s">
        <v>6</v>
      </c>
    </row>
    <row r="7402" spans="1:5" x14ac:dyDescent="0.3">
      <c r="A7402" t="s">
        <v>19059</v>
      </c>
      <c r="B7402" t="s">
        <v>6</v>
      </c>
      <c r="C7402" t="s">
        <v>19060</v>
      </c>
      <c r="D7402" t="s">
        <v>19060</v>
      </c>
      <c r="E7402" t="s">
        <v>19061</v>
      </c>
    </row>
    <row r="7403" spans="1:5" x14ac:dyDescent="0.3">
      <c r="A7403" t="s">
        <v>19062</v>
      </c>
      <c r="B7403" t="s">
        <v>6</v>
      </c>
      <c r="C7403" t="s">
        <v>19063</v>
      </c>
      <c r="D7403" t="s">
        <v>6</v>
      </c>
      <c r="E7403" t="s">
        <v>6</v>
      </c>
    </row>
    <row r="7404" spans="1:5" x14ac:dyDescent="0.3">
      <c r="A7404" t="s">
        <v>19064</v>
      </c>
      <c r="B7404" t="s">
        <v>6</v>
      </c>
      <c r="C7404" t="s">
        <v>19065</v>
      </c>
      <c r="D7404" t="s">
        <v>6</v>
      </c>
      <c r="E7404" t="s">
        <v>6</v>
      </c>
    </row>
    <row r="7405" spans="1:5" x14ac:dyDescent="0.3">
      <c r="A7405" t="s">
        <v>19066</v>
      </c>
      <c r="B7405" t="s">
        <v>6</v>
      </c>
      <c r="C7405" t="s">
        <v>19067</v>
      </c>
      <c r="D7405" t="s">
        <v>6</v>
      </c>
      <c r="E7405" t="s">
        <v>6</v>
      </c>
    </row>
    <row r="7406" spans="1:5" x14ac:dyDescent="0.3">
      <c r="A7406" t="s">
        <v>19068</v>
      </c>
      <c r="B7406" t="s">
        <v>102</v>
      </c>
      <c r="C7406" t="s">
        <v>19069</v>
      </c>
      <c r="D7406" t="s">
        <v>104</v>
      </c>
      <c r="E7406" t="s">
        <v>105</v>
      </c>
    </row>
    <row r="7407" spans="1:5" x14ac:dyDescent="0.3">
      <c r="A7407" t="s">
        <v>19070</v>
      </c>
      <c r="B7407" t="s">
        <v>6</v>
      </c>
      <c r="C7407" t="s">
        <v>19071</v>
      </c>
      <c r="D7407" t="s">
        <v>6</v>
      </c>
      <c r="E7407" t="s">
        <v>6</v>
      </c>
    </row>
    <row r="7408" spans="1:5" x14ac:dyDescent="0.3">
      <c r="A7408" t="s">
        <v>19072</v>
      </c>
      <c r="B7408" t="s">
        <v>6</v>
      </c>
      <c r="C7408" t="s">
        <v>19073</v>
      </c>
      <c r="D7408" t="s">
        <v>6</v>
      </c>
      <c r="E7408" t="s">
        <v>6</v>
      </c>
    </row>
    <row r="7409" spans="1:5" x14ac:dyDescent="0.3">
      <c r="A7409" t="s">
        <v>19074</v>
      </c>
      <c r="B7409" t="s">
        <v>6</v>
      </c>
      <c r="C7409" t="s">
        <v>19075</v>
      </c>
      <c r="D7409" t="s">
        <v>6</v>
      </c>
      <c r="E7409" t="s">
        <v>6</v>
      </c>
    </row>
    <row r="7410" spans="1:5" x14ac:dyDescent="0.3">
      <c r="A7410" t="s">
        <v>19076</v>
      </c>
      <c r="B7410" t="s">
        <v>479</v>
      </c>
      <c r="C7410" t="s">
        <v>19077</v>
      </c>
      <c r="D7410" t="s">
        <v>481</v>
      </c>
      <c r="E7410" t="s">
        <v>482</v>
      </c>
    </row>
    <row r="7411" spans="1:5" x14ac:dyDescent="0.3">
      <c r="A7411" t="s">
        <v>19078</v>
      </c>
      <c r="B7411" t="s">
        <v>6</v>
      </c>
      <c r="C7411" t="s">
        <v>19079</v>
      </c>
      <c r="D7411" t="s">
        <v>6</v>
      </c>
      <c r="E7411" t="s">
        <v>6</v>
      </c>
    </row>
    <row r="7412" spans="1:5" x14ac:dyDescent="0.3">
      <c r="A7412" t="s">
        <v>19080</v>
      </c>
      <c r="B7412" t="s">
        <v>6</v>
      </c>
      <c r="C7412" t="s">
        <v>19081</v>
      </c>
      <c r="D7412" t="s">
        <v>19081</v>
      </c>
      <c r="E7412" t="s">
        <v>19082</v>
      </c>
    </row>
    <row r="7413" spans="1:5" x14ac:dyDescent="0.3">
      <c r="A7413" t="s">
        <v>19083</v>
      </c>
      <c r="B7413" t="s">
        <v>19084</v>
      </c>
      <c r="C7413" t="s">
        <v>19085</v>
      </c>
      <c r="D7413" t="s">
        <v>6009</v>
      </c>
      <c r="E7413" t="s">
        <v>6010</v>
      </c>
    </row>
    <row r="7414" spans="1:5" x14ac:dyDescent="0.3">
      <c r="A7414" t="s">
        <v>19086</v>
      </c>
      <c r="B7414" t="s">
        <v>4345</v>
      </c>
      <c r="C7414" t="s">
        <v>19087</v>
      </c>
      <c r="D7414" t="s">
        <v>4347</v>
      </c>
      <c r="E7414" t="s">
        <v>4348</v>
      </c>
    </row>
    <row r="7415" spans="1:5" x14ac:dyDescent="0.3">
      <c r="A7415" t="s">
        <v>19088</v>
      </c>
      <c r="B7415" t="s">
        <v>6154</v>
      </c>
      <c r="C7415" t="s">
        <v>19089</v>
      </c>
      <c r="D7415" t="s">
        <v>834</v>
      </c>
      <c r="E7415" t="s">
        <v>6157</v>
      </c>
    </row>
    <row r="7416" spans="1:5" x14ac:dyDescent="0.3">
      <c r="A7416" t="s">
        <v>19090</v>
      </c>
      <c r="B7416" t="s">
        <v>31</v>
      </c>
      <c r="C7416" t="s">
        <v>19091</v>
      </c>
      <c r="D7416" t="s">
        <v>33</v>
      </c>
      <c r="E7416" t="s">
        <v>34</v>
      </c>
    </row>
    <row r="7417" spans="1:5" x14ac:dyDescent="0.3">
      <c r="A7417" t="s">
        <v>19092</v>
      </c>
      <c r="B7417" t="s">
        <v>6</v>
      </c>
      <c r="C7417" t="s">
        <v>19093</v>
      </c>
      <c r="D7417" t="s">
        <v>6</v>
      </c>
      <c r="E7417" t="s">
        <v>6</v>
      </c>
    </row>
    <row r="7418" spans="1:5" x14ac:dyDescent="0.3">
      <c r="A7418" t="s">
        <v>19094</v>
      </c>
      <c r="B7418" t="s">
        <v>6</v>
      </c>
      <c r="C7418" t="s">
        <v>19095</v>
      </c>
      <c r="D7418" t="s">
        <v>3103</v>
      </c>
      <c r="E7418" t="s">
        <v>19096</v>
      </c>
    </row>
    <row r="7419" spans="1:5" x14ac:dyDescent="0.3">
      <c r="A7419" t="s">
        <v>19097</v>
      </c>
      <c r="B7419" t="s">
        <v>6</v>
      </c>
      <c r="C7419" t="s">
        <v>19098</v>
      </c>
      <c r="D7419" t="s">
        <v>19099</v>
      </c>
      <c r="E7419" t="s">
        <v>711</v>
      </c>
    </row>
    <row r="7420" spans="1:5" x14ac:dyDescent="0.3">
      <c r="A7420" t="s">
        <v>19100</v>
      </c>
      <c r="B7420" t="s">
        <v>6</v>
      </c>
      <c r="C7420" t="s">
        <v>19101</v>
      </c>
      <c r="D7420" t="s">
        <v>6</v>
      </c>
      <c r="E7420" t="s">
        <v>6</v>
      </c>
    </row>
    <row r="7421" spans="1:5" x14ac:dyDescent="0.3">
      <c r="A7421" t="s">
        <v>19102</v>
      </c>
      <c r="B7421" t="s">
        <v>5373</v>
      </c>
      <c r="C7421" t="s">
        <v>19103</v>
      </c>
      <c r="D7421" t="s">
        <v>328</v>
      </c>
      <c r="E7421" t="s">
        <v>8053</v>
      </c>
    </row>
    <row r="7422" spans="1:5" x14ac:dyDescent="0.3">
      <c r="A7422" t="s">
        <v>19104</v>
      </c>
      <c r="B7422" t="s">
        <v>19105</v>
      </c>
      <c r="C7422" t="s">
        <v>19106</v>
      </c>
      <c r="D7422" t="s">
        <v>19107</v>
      </c>
      <c r="E7422" t="s">
        <v>15717</v>
      </c>
    </row>
    <row r="7423" spans="1:5" x14ac:dyDescent="0.3">
      <c r="A7423" t="s">
        <v>19108</v>
      </c>
      <c r="B7423" t="s">
        <v>6</v>
      </c>
      <c r="C7423" t="s">
        <v>19109</v>
      </c>
      <c r="D7423" t="s">
        <v>6</v>
      </c>
      <c r="E7423" t="s">
        <v>6</v>
      </c>
    </row>
    <row r="7424" spans="1:5" x14ac:dyDescent="0.3">
      <c r="A7424" t="s">
        <v>19110</v>
      </c>
      <c r="B7424" t="s">
        <v>6</v>
      </c>
      <c r="C7424" t="s">
        <v>19111</v>
      </c>
      <c r="D7424" t="s">
        <v>6</v>
      </c>
      <c r="E7424" t="s">
        <v>6</v>
      </c>
    </row>
    <row r="7425" spans="1:5" x14ac:dyDescent="0.3">
      <c r="A7425" t="s">
        <v>19112</v>
      </c>
      <c r="B7425" t="s">
        <v>680</v>
      </c>
      <c r="C7425" t="s">
        <v>19113</v>
      </c>
      <c r="D7425" t="s">
        <v>6</v>
      </c>
      <c r="E7425" t="s">
        <v>57</v>
      </c>
    </row>
    <row r="7426" spans="1:5" x14ac:dyDescent="0.3">
      <c r="A7426" t="s">
        <v>19114</v>
      </c>
      <c r="B7426" t="s">
        <v>6</v>
      </c>
      <c r="C7426" t="s">
        <v>19115</v>
      </c>
      <c r="D7426" t="s">
        <v>6</v>
      </c>
      <c r="E7426" t="s">
        <v>6</v>
      </c>
    </row>
    <row r="7427" spans="1:5" x14ac:dyDescent="0.3">
      <c r="A7427" t="s">
        <v>19116</v>
      </c>
      <c r="B7427" t="s">
        <v>6</v>
      </c>
      <c r="C7427" t="s">
        <v>19117</v>
      </c>
      <c r="D7427" t="s">
        <v>6</v>
      </c>
      <c r="E7427" t="s">
        <v>6</v>
      </c>
    </row>
    <row r="7428" spans="1:5" x14ac:dyDescent="0.3">
      <c r="A7428" t="s">
        <v>19118</v>
      </c>
      <c r="B7428" t="s">
        <v>6</v>
      </c>
      <c r="C7428" t="s">
        <v>19119</v>
      </c>
      <c r="D7428" t="s">
        <v>6</v>
      </c>
      <c r="E7428" t="s">
        <v>6</v>
      </c>
    </row>
    <row r="7429" spans="1:5" x14ac:dyDescent="0.3">
      <c r="A7429" t="s">
        <v>19120</v>
      </c>
      <c r="B7429" t="s">
        <v>746</v>
      </c>
      <c r="C7429" t="s">
        <v>19121</v>
      </c>
      <c r="D7429" t="s">
        <v>834</v>
      </c>
      <c r="E7429" t="s">
        <v>19122</v>
      </c>
    </row>
    <row r="7430" spans="1:5" x14ac:dyDescent="0.3">
      <c r="A7430" t="s">
        <v>19123</v>
      </c>
      <c r="B7430" t="s">
        <v>102</v>
      </c>
      <c r="C7430" t="s">
        <v>19124</v>
      </c>
      <c r="D7430" t="s">
        <v>104</v>
      </c>
      <c r="E7430" t="s">
        <v>105</v>
      </c>
    </row>
    <row r="7431" spans="1:5" x14ac:dyDescent="0.3">
      <c r="A7431" t="s">
        <v>19125</v>
      </c>
      <c r="B7431" t="s">
        <v>6</v>
      </c>
      <c r="C7431" t="s">
        <v>19126</v>
      </c>
      <c r="D7431" t="s">
        <v>19126</v>
      </c>
      <c r="E7431" t="s">
        <v>2394</v>
      </c>
    </row>
    <row r="7432" spans="1:5" x14ac:dyDescent="0.3">
      <c r="A7432" t="s">
        <v>19127</v>
      </c>
      <c r="B7432" t="s">
        <v>6</v>
      </c>
      <c r="C7432" t="s">
        <v>19128</v>
      </c>
      <c r="D7432" t="s">
        <v>6</v>
      </c>
      <c r="E7432" t="s">
        <v>6</v>
      </c>
    </row>
    <row r="7433" spans="1:5" x14ac:dyDescent="0.3">
      <c r="A7433" t="s">
        <v>19129</v>
      </c>
      <c r="B7433" t="s">
        <v>6</v>
      </c>
      <c r="C7433" t="s">
        <v>19130</v>
      </c>
      <c r="D7433" t="s">
        <v>13516</v>
      </c>
      <c r="E7433" t="s">
        <v>13517</v>
      </c>
    </row>
    <row r="7434" spans="1:5" x14ac:dyDescent="0.3">
      <c r="A7434" t="s">
        <v>19131</v>
      </c>
      <c r="B7434" t="s">
        <v>1444</v>
      </c>
      <c r="C7434" t="s">
        <v>19132</v>
      </c>
      <c r="D7434" t="s">
        <v>6</v>
      </c>
      <c r="E7434" t="s">
        <v>10290</v>
      </c>
    </row>
    <row r="7435" spans="1:5" x14ac:dyDescent="0.3">
      <c r="A7435" t="s">
        <v>19133</v>
      </c>
      <c r="B7435" t="s">
        <v>19134</v>
      </c>
      <c r="C7435" t="s">
        <v>19135</v>
      </c>
      <c r="D7435" t="s">
        <v>19136</v>
      </c>
      <c r="E7435" t="s">
        <v>19137</v>
      </c>
    </row>
    <row r="7436" spans="1:5" x14ac:dyDescent="0.3">
      <c r="A7436" t="s">
        <v>19138</v>
      </c>
      <c r="B7436" t="s">
        <v>6</v>
      </c>
      <c r="C7436" t="s">
        <v>19139</v>
      </c>
      <c r="D7436" t="s">
        <v>6</v>
      </c>
      <c r="E7436" t="s">
        <v>6</v>
      </c>
    </row>
    <row r="7437" spans="1:5" x14ac:dyDescent="0.3">
      <c r="A7437" t="s">
        <v>19140</v>
      </c>
      <c r="B7437" t="s">
        <v>6</v>
      </c>
      <c r="C7437" t="s">
        <v>19141</v>
      </c>
      <c r="D7437" t="s">
        <v>6</v>
      </c>
      <c r="E7437" t="s">
        <v>6</v>
      </c>
    </row>
    <row r="7438" spans="1:5" x14ac:dyDescent="0.3">
      <c r="A7438" t="s">
        <v>19142</v>
      </c>
      <c r="B7438" t="s">
        <v>6</v>
      </c>
      <c r="C7438" t="s">
        <v>19143</v>
      </c>
      <c r="D7438" t="s">
        <v>6</v>
      </c>
      <c r="E7438" t="s">
        <v>6</v>
      </c>
    </row>
    <row r="7439" spans="1:5" x14ac:dyDescent="0.3">
      <c r="A7439" t="s">
        <v>19144</v>
      </c>
      <c r="B7439" t="s">
        <v>6</v>
      </c>
      <c r="C7439" t="s">
        <v>19145</v>
      </c>
      <c r="D7439" t="s">
        <v>6</v>
      </c>
      <c r="E7439" t="s">
        <v>6</v>
      </c>
    </row>
    <row r="7440" spans="1:5" x14ac:dyDescent="0.3">
      <c r="A7440" t="s">
        <v>19146</v>
      </c>
      <c r="B7440" t="s">
        <v>6</v>
      </c>
      <c r="C7440" t="s">
        <v>19147</v>
      </c>
      <c r="D7440" t="s">
        <v>9937</v>
      </c>
      <c r="E7440" t="s">
        <v>7932</v>
      </c>
    </row>
    <row r="7441" spans="1:5" x14ac:dyDescent="0.3">
      <c r="A7441" t="s">
        <v>19148</v>
      </c>
      <c r="B7441" t="s">
        <v>19149</v>
      </c>
      <c r="C7441" t="s">
        <v>19150</v>
      </c>
      <c r="D7441" t="s">
        <v>6</v>
      </c>
      <c r="E7441" t="s">
        <v>9</v>
      </c>
    </row>
    <row r="7442" spans="1:5" x14ac:dyDescent="0.3">
      <c r="A7442" t="s">
        <v>19151</v>
      </c>
      <c r="B7442" t="s">
        <v>6</v>
      </c>
      <c r="C7442" t="s">
        <v>19152</v>
      </c>
      <c r="D7442" t="s">
        <v>6</v>
      </c>
      <c r="E7442" t="s">
        <v>6</v>
      </c>
    </row>
    <row r="7443" spans="1:5" x14ac:dyDescent="0.3">
      <c r="A7443" t="s">
        <v>19153</v>
      </c>
      <c r="B7443" t="s">
        <v>6</v>
      </c>
      <c r="C7443" t="s">
        <v>19154</v>
      </c>
      <c r="D7443" t="s">
        <v>6</v>
      </c>
      <c r="E7443" t="s">
        <v>6</v>
      </c>
    </row>
    <row r="7444" spans="1:5" x14ac:dyDescent="0.3">
      <c r="A7444" t="s">
        <v>19155</v>
      </c>
      <c r="B7444" t="s">
        <v>19156</v>
      </c>
      <c r="C7444" t="s">
        <v>19157</v>
      </c>
      <c r="D7444" t="s">
        <v>6</v>
      </c>
      <c r="E7444" t="s">
        <v>619</v>
      </c>
    </row>
    <row r="7445" spans="1:5" x14ac:dyDescent="0.3">
      <c r="A7445" t="s">
        <v>19158</v>
      </c>
      <c r="B7445" t="s">
        <v>6</v>
      </c>
      <c r="C7445" t="s">
        <v>19159</v>
      </c>
      <c r="D7445" t="s">
        <v>6</v>
      </c>
      <c r="E7445" t="s">
        <v>6</v>
      </c>
    </row>
    <row r="7446" spans="1:5" x14ac:dyDescent="0.3">
      <c r="A7446" t="s">
        <v>19160</v>
      </c>
      <c r="B7446" t="s">
        <v>6</v>
      </c>
      <c r="C7446" t="s">
        <v>19161</v>
      </c>
      <c r="D7446" t="s">
        <v>6</v>
      </c>
      <c r="E7446" t="s">
        <v>6</v>
      </c>
    </row>
    <row r="7447" spans="1:5" x14ac:dyDescent="0.3">
      <c r="A7447" t="s">
        <v>19162</v>
      </c>
      <c r="B7447" t="s">
        <v>6</v>
      </c>
      <c r="C7447" t="s">
        <v>19163</v>
      </c>
      <c r="D7447" t="s">
        <v>7103</v>
      </c>
      <c r="E7447" t="s">
        <v>7104</v>
      </c>
    </row>
    <row r="7448" spans="1:5" x14ac:dyDescent="0.3">
      <c r="A7448" t="s">
        <v>19164</v>
      </c>
      <c r="B7448" t="s">
        <v>19165</v>
      </c>
      <c r="C7448" t="s">
        <v>19166</v>
      </c>
      <c r="D7448" t="s">
        <v>11317</v>
      </c>
      <c r="E7448" t="s">
        <v>19167</v>
      </c>
    </row>
    <row r="7449" spans="1:5" x14ac:dyDescent="0.3">
      <c r="A7449" t="s">
        <v>19168</v>
      </c>
      <c r="B7449" t="s">
        <v>6</v>
      </c>
      <c r="C7449" t="s">
        <v>19169</v>
      </c>
      <c r="D7449" t="s">
        <v>6</v>
      </c>
      <c r="E7449" t="s">
        <v>6</v>
      </c>
    </row>
    <row r="7450" spans="1:5" x14ac:dyDescent="0.3">
      <c r="A7450" t="s">
        <v>19170</v>
      </c>
      <c r="B7450" t="s">
        <v>6</v>
      </c>
      <c r="C7450" t="s">
        <v>19171</v>
      </c>
      <c r="D7450" t="s">
        <v>6</v>
      </c>
      <c r="E7450" t="s">
        <v>6</v>
      </c>
    </row>
    <row r="7451" spans="1:5" x14ac:dyDescent="0.3">
      <c r="A7451" t="s">
        <v>19172</v>
      </c>
      <c r="B7451" t="s">
        <v>6</v>
      </c>
      <c r="C7451" t="s">
        <v>19173</v>
      </c>
      <c r="D7451" t="s">
        <v>6</v>
      </c>
      <c r="E7451" t="s">
        <v>6</v>
      </c>
    </row>
    <row r="7452" spans="1:5" x14ac:dyDescent="0.3">
      <c r="A7452" t="s">
        <v>19174</v>
      </c>
      <c r="B7452" t="s">
        <v>6</v>
      </c>
      <c r="C7452" t="s">
        <v>19175</v>
      </c>
      <c r="D7452" t="s">
        <v>6</v>
      </c>
      <c r="E7452" t="s">
        <v>6</v>
      </c>
    </row>
    <row r="7453" spans="1:5" x14ac:dyDescent="0.3">
      <c r="A7453" t="s">
        <v>19176</v>
      </c>
      <c r="B7453" t="s">
        <v>876</v>
      </c>
      <c r="C7453" t="s">
        <v>19177</v>
      </c>
      <c r="D7453" t="s">
        <v>6</v>
      </c>
      <c r="E7453" t="s">
        <v>878</v>
      </c>
    </row>
    <row r="7454" spans="1:5" x14ac:dyDescent="0.3">
      <c r="A7454" t="s">
        <v>19178</v>
      </c>
      <c r="B7454" t="s">
        <v>102</v>
      </c>
      <c r="C7454" t="s">
        <v>19179</v>
      </c>
      <c r="D7454" t="s">
        <v>104</v>
      </c>
      <c r="E7454" t="s">
        <v>105</v>
      </c>
    </row>
    <row r="7455" spans="1:5" x14ac:dyDescent="0.3">
      <c r="A7455" t="s">
        <v>19180</v>
      </c>
      <c r="B7455" t="s">
        <v>6</v>
      </c>
      <c r="C7455" t="s">
        <v>19181</v>
      </c>
      <c r="D7455" t="s">
        <v>6</v>
      </c>
      <c r="E7455" t="s">
        <v>6</v>
      </c>
    </row>
    <row r="7456" spans="1:5" x14ac:dyDescent="0.3">
      <c r="A7456" t="s">
        <v>19182</v>
      </c>
      <c r="B7456" t="s">
        <v>6</v>
      </c>
      <c r="C7456" t="s">
        <v>19183</v>
      </c>
      <c r="D7456" t="s">
        <v>8</v>
      </c>
      <c r="E7456" t="s">
        <v>9</v>
      </c>
    </row>
    <row r="7457" spans="1:5" x14ac:dyDescent="0.3">
      <c r="A7457" t="s">
        <v>19184</v>
      </c>
      <c r="B7457" t="s">
        <v>6</v>
      </c>
      <c r="C7457" t="s">
        <v>19185</v>
      </c>
      <c r="D7457" t="s">
        <v>6</v>
      </c>
      <c r="E7457" t="s">
        <v>6</v>
      </c>
    </row>
    <row r="7458" spans="1:5" x14ac:dyDescent="0.3">
      <c r="A7458" t="s">
        <v>19186</v>
      </c>
      <c r="B7458" t="s">
        <v>6</v>
      </c>
      <c r="C7458" t="s">
        <v>19187</v>
      </c>
      <c r="D7458" t="s">
        <v>19188</v>
      </c>
      <c r="E7458" t="s">
        <v>12168</v>
      </c>
    </row>
    <row r="7459" spans="1:5" x14ac:dyDescent="0.3">
      <c r="A7459" t="s">
        <v>19189</v>
      </c>
      <c r="B7459" t="s">
        <v>6</v>
      </c>
      <c r="C7459" t="s">
        <v>19190</v>
      </c>
      <c r="D7459" t="s">
        <v>6</v>
      </c>
      <c r="E7459" t="s">
        <v>6</v>
      </c>
    </row>
    <row r="7460" spans="1:5" x14ac:dyDescent="0.3">
      <c r="A7460" t="s">
        <v>19191</v>
      </c>
      <c r="B7460" t="s">
        <v>6</v>
      </c>
      <c r="C7460" t="s">
        <v>19192</v>
      </c>
      <c r="D7460" t="s">
        <v>6</v>
      </c>
      <c r="E7460" t="s">
        <v>6</v>
      </c>
    </row>
    <row r="7461" spans="1:5" x14ac:dyDescent="0.3">
      <c r="A7461" t="s">
        <v>19193</v>
      </c>
      <c r="B7461" t="s">
        <v>876</v>
      </c>
      <c r="C7461" t="s">
        <v>19194</v>
      </c>
      <c r="D7461" t="s">
        <v>6</v>
      </c>
      <c r="E7461" t="s">
        <v>1267</v>
      </c>
    </row>
    <row r="7462" spans="1:5" x14ac:dyDescent="0.3">
      <c r="A7462" t="s">
        <v>19195</v>
      </c>
      <c r="B7462" t="s">
        <v>6</v>
      </c>
      <c r="C7462" t="s">
        <v>19196</v>
      </c>
      <c r="D7462" t="s">
        <v>6</v>
      </c>
      <c r="E7462" t="s">
        <v>6</v>
      </c>
    </row>
    <row r="7463" spans="1:5" x14ac:dyDescent="0.3">
      <c r="A7463" t="s">
        <v>19197</v>
      </c>
      <c r="B7463" t="s">
        <v>663</v>
      </c>
      <c r="C7463" t="s">
        <v>19198</v>
      </c>
      <c r="D7463" t="s">
        <v>19198</v>
      </c>
      <c r="E7463" t="s">
        <v>2240</v>
      </c>
    </row>
    <row r="7464" spans="1:5" x14ac:dyDescent="0.3">
      <c r="A7464" s="1" t="s">
        <v>19199</v>
      </c>
      <c r="B7464" t="s">
        <v>1086</v>
      </c>
      <c r="C7464" t="s">
        <v>19200</v>
      </c>
      <c r="D7464" t="s">
        <v>834</v>
      </c>
      <c r="E7464" t="s">
        <v>1088</v>
      </c>
    </row>
    <row r="7465" spans="1:5" x14ac:dyDescent="0.3">
      <c r="A7465" t="s">
        <v>19201</v>
      </c>
      <c r="B7465" t="s">
        <v>16178</v>
      </c>
      <c r="C7465" t="s">
        <v>19202</v>
      </c>
      <c r="D7465" t="s">
        <v>3551</v>
      </c>
      <c r="E7465" t="s">
        <v>2222</v>
      </c>
    </row>
    <row r="7466" spans="1:5" x14ac:dyDescent="0.3">
      <c r="A7466" t="s">
        <v>19203</v>
      </c>
      <c r="B7466" t="s">
        <v>6</v>
      </c>
      <c r="C7466" t="s">
        <v>19204</v>
      </c>
      <c r="D7466" t="s">
        <v>19205</v>
      </c>
      <c r="E7466" t="s">
        <v>84</v>
      </c>
    </row>
    <row r="7467" spans="1:5" x14ac:dyDescent="0.3">
      <c r="A7467" t="s">
        <v>19206</v>
      </c>
      <c r="B7467" t="s">
        <v>18428</v>
      </c>
      <c r="C7467" t="s">
        <v>19207</v>
      </c>
      <c r="D7467" t="s">
        <v>6</v>
      </c>
      <c r="E7467" t="s">
        <v>6</v>
      </c>
    </row>
    <row r="7468" spans="1:5" x14ac:dyDescent="0.3">
      <c r="A7468" t="s">
        <v>19208</v>
      </c>
      <c r="B7468" t="s">
        <v>6</v>
      </c>
      <c r="C7468" t="s">
        <v>19209</v>
      </c>
      <c r="D7468" t="s">
        <v>6</v>
      </c>
      <c r="E7468" t="s">
        <v>6</v>
      </c>
    </row>
    <row r="7469" spans="1:5" x14ac:dyDescent="0.3">
      <c r="A7469" t="s">
        <v>19210</v>
      </c>
      <c r="B7469" t="s">
        <v>6</v>
      </c>
      <c r="C7469" t="s">
        <v>19211</v>
      </c>
      <c r="D7469" t="s">
        <v>6</v>
      </c>
      <c r="E7469" t="s">
        <v>6</v>
      </c>
    </row>
    <row r="7470" spans="1:5" x14ac:dyDescent="0.3">
      <c r="A7470" t="s">
        <v>19212</v>
      </c>
      <c r="B7470" t="s">
        <v>19213</v>
      </c>
      <c r="C7470" t="s">
        <v>19214</v>
      </c>
      <c r="D7470" t="s">
        <v>19215</v>
      </c>
      <c r="E7470" t="s">
        <v>4134</v>
      </c>
    </row>
    <row r="7471" spans="1:5" x14ac:dyDescent="0.3">
      <c r="A7471" t="s">
        <v>19216</v>
      </c>
      <c r="B7471" t="s">
        <v>6</v>
      </c>
      <c r="C7471" t="s">
        <v>19217</v>
      </c>
      <c r="D7471" t="s">
        <v>6</v>
      </c>
      <c r="E7471" t="s">
        <v>964</v>
      </c>
    </row>
    <row r="7472" spans="1:5" x14ac:dyDescent="0.3">
      <c r="A7472" t="s">
        <v>19218</v>
      </c>
      <c r="B7472" t="s">
        <v>6</v>
      </c>
      <c r="C7472" t="s">
        <v>19219</v>
      </c>
      <c r="D7472" t="s">
        <v>6</v>
      </c>
      <c r="E7472" t="s">
        <v>6</v>
      </c>
    </row>
    <row r="7473" spans="1:5" x14ac:dyDescent="0.3">
      <c r="A7473" t="s">
        <v>19220</v>
      </c>
      <c r="B7473" t="s">
        <v>6</v>
      </c>
      <c r="C7473" t="s">
        <v>19221</v>
      </c>
      <c r="D7473" t="s">
        <v>19221</v>
      </c>
      <c r="E7473" t="s">
        <v>19222</v>
      </c>
    </row>
    <row r="7474" spans="1:5" x14ac:dyDescent="0.3">
      <c r="A7474" t="s">
        <v>19223</v>
      </c>
      <c r="B7474" t="s">
        <v>19224</v>
      </c>
      <c r="C7474" t="s">
        <v>19225</v>
      </c>
      <c r="D7474" t="s">
        <v>19225</v>
      </c>
      <c r="E7474" t="s">
        <v>34</v>
      </c>
    </row>
    <row r="7475" spans="1:5" x14ac:dyDescent="0.3">
      <c r="A7475" t="s">
        <v>19226</v>
      </c>
      <c r="B7475" t="s">
        <v>6</v>
      </c>
      <c r="C7475" t="s">
        <v>19227</v>
      </c>
      <c r="D7475" t="s">
        <v>6</v>
      </c>
      <c r="E7475" t="s">
        <v>6</v>
      </c>
    </row>
    <row r="7476" spans="1:5" x14ac:dyDescent="0.3">
      <c r="A7476" t="s">
        <v>19228</v>
      </c>
      <c r="B7476" t="s">
        <v>6</v>
      </c>
      <c r="C7476" t="s">
        <v>19229</v>
      </c>
      <c r="D7476" t="s">
        <v>6</v>
      </c>
      <c r="E7476" t="s">
        <v>6</v>
      </c>
    </row>
    <row r="7477" spans="1:5" x14ac:dyDescent="0.3">
      <c r="A7477" t="s">
        <v>19230</v>
      </c>
      <c r="B7477" t="s">
        <v>6</v>
      </c>
      <c r="C7477" t="s">
        <v>19231</v>
      </c>
      <c r="D7477" t="s">
        <v>6</v>
      </c>
      <c r="E7477" t="s">
        <v>6</v>
      </c>
    </row>
    <row r="7478" spans="1:5" x14ac:dyDescent="0.3">
      <c r="A7478" t="s">
        <v>19232</v>
      </c>
      <c r="B7478" t="s">
        <v>6</v>
      </c>
      <c r="C7478" t="s">
        <v>19233</v>
      </c>
      <c r="D7478" t="s">
        <v>6</v>
      </c>
      <c r="E7478" t="s">
        <v>6</v>
      </c>
    </row>
    <row r="7479" spans="1:5" x14ac:dyDescent="0.3">
      <c r="A7479" t="s">
        <v>19234</v>
      </c>
      <c r="B7479" t="s">
        <v>6</v>
      </c>
      <c r="C7479" t="s">
        <v>19235</v>
      </c>
      <c r="D7479" t="s">
        <v>6</v>
      </c>
      <c r="E7479" t="s">
        <v>6</v>
      </c>
    </row>
    <row r="7480" spans="1:5" x14ac:dyDescent="0.3">
      <c r="A7480" t="s">
        <v>19236</v>
      </c>
      <c r="B7480" t="s">
        <v>1415</v>
      </c>
      <c r="C7480" t="s">
        <v>19237</v>
      </c>
      <c r="D7480" t="s">
        <v>6</v>
      </c>
      <c r="E7480" t="s">
        <v>15255</v>
      </c>
    </row>
    <row r="7481" spans="1:5" x14ac:dyDescent="0.3">
      <c r="A7481" t="s">
        <v>19238</v>
      </c>
      <c r="B7481" t="s">
        <v>6</v>
      </c>
      <c r="C7481" t="s">
        <v>19239</v>
      </c>
      <c r="D7481" t="s">
        <v>6</v>
      </c>
      <c r="E7481" t="s">
        <v>6</v>
      </c>
    </row>
    <row r="7482" spans="1:5" x14ac:dyDescent="0.3">
      <c r="A7482" t="s">
        <v>19240</v>
      </c>
      <c r="B7482" t="s">
        <v>6</v>
      </c>
      <c r="C7482" t="s">
        <v>19241</v>
      </c>
      <c r="D7482" t="s">
        <v>6</v>
      </c>
      <c r="E7482" t="s">
        <v>6</v>
      </c>
    </row>
    <row r="7483" spans="1:5" x14ac:dyDescent="0.3">
      <c r="A7483" t="s">
        <v>19242</v>
      </c>
      <c r="B7483" t="s">
        <v>6</v>
      </c>
      <c r="C7483" t="s">
        <v>19243</v>
      </c>
      <c r="D7483" t="s">
        <v>6</v>
      </c>
      <c r="E7483" t="s">
        <v>6</v>
      </c>
    </row>
    <row r="7484" spans="1:5" x14ac:dyDescent="0.3">
      <c r="A7484" t="s">
        <v>19244</v>
      </c>
      <c r="B7484" t="s">
        <v>6</v>
      </c>
      <c r="C7484" t="s">
        <v>19245</v>
      </c>
      <c r="D7484" t="s">
        <v>6</v>
      </c>
      <c r="E7484" t="s">
        <v>6</v>
      </c>
    </row>
    <row r="7485" spans="1:5" x14ac:dyDescent="0.3">
      <c r="A7485" t="s">
        <v>19246</v>
      </c>
      <c r="B7485" t="s">
        <v>6</v>
      </c>
      <c r="C7485" t="s">
        <v>19247</v>
      </c>
      <c r="D7485" t="s">
        <v>6</v>
      </c>
      <c r="E7485" t="s">
        <v>6</v>
      </c>
    </row>
    <row r="7486" spans="1:5" x14ac:dyDescent="0.3">
      <c r="A7486" t="s">
        <v>19248</v>
      </c>
      <c r="B7486" t="s">
        <v>4270</v>
      </c>
      <c r="C7486" t="s">
        <v>19249</v>
      </c>
      <c r="D7486" t="s">
        <v>19250</v>
      </c>
      <c r="E7486" t="s">
        <v>19251</v>
      </c>
    </row>
    <row r="7487" spans="1:5" x14ac:dyDescent="0.3">
      <c r="A7487" t="s">
        <v>19252</v>
      </c>
      <c r="B7487" t="s">
        <v>6</v>
      </c>
      <c r="C7487" t="s">
        <v>19253</v>
      </c>
      <c r="D7487" t="s">
        <v>6255</v>
      </c>
      <c r="E7487" t="s">
        <v>19254</v>
      </c>
    </row>
    <row r="7488" spans="1:5" x14ac:dyDescent="0.3">
      <c r="A7488" t="s">
        <v>19255</v>
      </c>
      <c r="B7488" t="s">
        <v>6</v>
      </c>
      <c r="C7488" t="s">
        <v>19256</v>
      </c>
      <c r="D7488" t="s">
        <v>6</v>
      </c>
      <c r="E7488" t="s">
        <v>6</v>
      </c>
    </row>
    <row r="7489" spans="1:5" x14ac:dyDescent="0.3">
      <c r="A7489" t="s">
        <v>19257</v>
      </c>
      <c r="B7489" t="s">
        <v>6</v>
      </c>
      <c r="C7489" t="s">
        <v>19258</v>
      </c>
      <c r="D7489" t="s">
        <v>6</v>
      </c>
      <c r="E7489" t="s">
        <v>6</v>
      </c>
    </row>
    <row r="7490" spans="1:5" x14ac:dyDescent="0.3">
      <c r="A7490" t="s">
        <v>19259</v>
      </c>
      <c r="B7490" t="s">
        <v>6</v>
      </c>
      <c r="C7490" t="s">
        <v>19260</v>
      </c>
      <c r="D7490" t="s">
        <v>955</v>
      </c>
      <c r="E7490" t="s">
        <v>3601</v>
      </c>
    </row>
    <row r="7491" spans="1:5" x14ac:dyDescent="0.3">
      <c r="A7491" t="s">
        <v>19261</v>
      </c>
      <c r="B7491" t="s">
        <v>6</v>
      </c>
      <c r="C7491" t="s">
        <v>19262</v>
      </c>
      <c r="D7491" t="s">
        <v>19263</v>
      </c>
      <c r="E7491" t="s">
        <v>19264</v>
      </c>
    </row>
    <row r="7492" spans="1:5" x14ac:dyDescent="0.3">
      <c r="A7492" s="1" t="s">
        <v>19265</v>
      </c>
      <c r="B7492" t="s">
        <v>6</v>
      </c>
      <c r="C7492" t="s">
        <v>19266</v>
      </c>
      <c r="D7492" t="s">
        <v>6</v>
      </c>
      <c r="E7492" t="s">
        <v>6</v>
      </c>
    </row>
    <row r="7493" spans="1:5" x14ac:dyDescent="0.3">
      <c r="A7493" t="s">
        <v>19267</v>
      </c>
      <c r="B7493" t="s">
        <v>6</v>
      </c>
      <c r="C7493" t="s">
        <v>19268</v>
      </c>
      <c r="D7493" t="s">
        <v>6</v>
      </c>
      <c r="E7493" t="s">
        <v>6</v>
      </c>
    </row>
    <row r="7494" spans="1:5" x14ac:dyDescent="0.3">
      <c r="A7494" t="s">
        <v>19269</v>
      </c>
      <c r="B7494" t="s">
        <v>6</v>
      </c>
      <c r="C7494" t="s">
        <v>19270</v>
      </c>
      <c r="D7494" t="s">
        <v>6</v>
      </c>
      <c r="E7494" t="s">
        <v>6</v>
      </c>
    </row>
    <row r="7495" spans="1:5" x14ac:dyDescent="0.3">
      <c r="A7495" t="s">
        <v>19271</v>
      </c>
      <c r="B7495" t="s">
        <v>6</v>
      </c>
      <c r="C7495" t="s">
        <v>19272</v>
      </c>
      <c r="D7495" t="s">
        <v>6</v>
      </c>
      <c r="E7495" t="s">
        <v>2609</v>
      </c>
    </row>
    <row r="7496" spans="1:5" x14ac:dyDescent="0.3">
      <c r="A7496" t="s">
        <v>19273</v>
      </c>
      <c r="B7496" t="s">
        <v>876</v>
      </c>
      <c r="C7496" t="s">
        <v>19274</v>
      </c>
      <c r="D7496" t="s">
        <v>6</v>
      </c>
      <c r="E7496" t="s">
        <v>6</v>
      </c>
    </row>
    <row r="7497" spans="1:5" x14ac:dyDescent="0.3">
      <c r="A7497" t="s">
        <v>19275</v>
      </c>
      <c r="B7497" t="s">
        <v>2995</v>
      </c>
      <c r="C7497" t="s">
        <v>19276</v>
      </c>
      <c r="D7497" t="s">
        <v>113</v>
      </c>
      <c r="E7497" t="s">
        <v>2997</v>
      </c>
    </row>
    <row r="7498" spans="1:5" x14ac:dyDescent="0.3">
      <c r="A7498" t="s">
        <v>19277</v>
      </c>
      <c r="B7498" t="s">
        <v>2895</v>
      </c>
      <c r="C7498" t="s">
        <v>19278</v>
      </c>
      <c r="D7498" t="s">
        <v>6986</v>
      </c>
      <c r="E7498" t="s">
        <v>6962</v>
      </c>
    </row>
    <row r="7499" spans="1:5" x14ac:dyDescent="0.3">
      <c r="A7499" t="s">
        <v>19279</v>
      </c>
      <c r="B7499" t="s">
        <v>6</v>
      </c>
      <c r="C7499" t="s">
        <v>19280</v>
      </c>
      <c r="D7499" t="s">
        <v>6</v>
      </c>
      <c r="E7499" t="s">
        <v>6</v>
      </c>
    </row>
    <row r="7500" spans="1:5" x14ac:dyDescent="0.3">
      <c r="A7500" t="s">
        <v>19281</v>
      </c>
      <c r="B7500" t="s">
        <v>6</v>
      </c>
      <c r="C7500" t="s">
        <v>19282</v>
      </c>
      <c r="D7500" t="s">
        <v>6</v>
      </c>
      <c r="E7500" t="s">
        <v>6</v>
      </c>
    </row>
    <row r="7501" spans="1:5" x14ac:dyDescent="0.3">
      <c r="A7501" t="s">
        <v>19283</v>
      </c>
      <c r="B7501" t="s">
        <v>6</v>
      </c>
      <c r="C7501" t="s">
        <v>19284</v>
      </c>
      <c r="D7501" t="s">
        <v>19285</v>
      </c>
      <c r="E7501" t="s">
        <v>538</v>
      </c>
    </row>
    <row r="7502" spans="1:5" x14ac:dyDescent="0.3">
      <c r="A7502" t="s">
        <v>19286</v>
      </c>
      <c r="B7502" t="s">
        <v>6</v>
      </c>
      <c r="C7502" t="s">
        <v>19287</v>
      </c>
      <c r="D7502" t="s">
        <v>6</v>
      </c>
      <c r="E7502" t="s">
        <v>6</v>
      </c>
    </row>
    <row r="7503" spans="1:5" x14ac:dyDescent="0.3">
      <c r="A7503" t="s">
        <v>19288</v>
      </c>
      <c r="B7503" t="s">
        <v>6</v>
      </c>
      <c r="C7503" t="s">
        <v>19289</v>
      </c>
      <c r="D7503" t="s">
        <v>6</v>
      </c>
      <c r="E7503" t="s">
        <v>6</v>
      </c>
    </row>
    <row r="7504" spans="1:5" x14ac:dyDescent="0.3">
      <c r="A7504" t="s">
        <v>19290</v>
      </c>
      <c r="B7504" t="s">
        <v>6</v>
      </c>
      <c r="C7504" t="s">
        <v>19291</v>
      </c>
      <c r="D7504" t="s">
        <v>6</v>
      </c>
      <c r="E7504" t="s">
        <v>6</v>
      </c>
    </row>
    <row r="7505" spans="1:5" x14ac:dyDescent="0.3">
      <c r="A7505" t="s">
        <v>19292</v>
      </c>
      <c r="B7505" t="s">
        <v>6</v>
      </c>
      <c r="C7505" t="s">
        <v>19293</v>
      </c>
      <c r="D7505" t="s">
        <v>6</v>
      </c>
      <c r="E7505" t="s">
        <v>6</v>
      </c>
    </row>
    <row r="7506" spans="1:5" x14ac:dyDescent="0.3">
      <c r="A7506" t="s">
        <v>19294</v>
      </c>
      <c r="B7506" t="s">
        <v>6</v>
      </c>
      <c r="C7506" t="s">
        <v>19295</v>
      </c>
      <c r="D7506" t="s">
        <v>6782</v>
      </c>
      <c r="E7506" t="s">
        <v>359</v>
      </c>
    </row>
    <row r="7507" spans="1:5" x14ac:dyDescent="0.3">
      <c r="A7507" t="s">
        <v>19296</v>
      </c>
      <c r="B7507" t="s">
        <v>6</v>
      </c>
      <c r="C7507" t="s">
        <v>19297</v>
      </c>
      <c r="D7507" t="s">
        <v>6</v>
      </c>
      <c r="E7507" t="s">
        <v>6</v>
      </c>
    </row>
    <row r="7508" spans="1:5" x14ac:dyDescent="0.3">
      <c r="A7508" t="s">
        <v>19298</v>
      </c>
      <c r="B7508" t="s">
        <v>10563</v>
      </c>
      <c r="C7508" t="s">
        <v>19299</v>
      </c>
      <c r="D7508" t="s">
        <v>6</v>
      </c>
      <c r="E7508" t="s">
        <v>10565</v>
      </c>
    </row>
    <row r="7509" spans="1:5" x14ac:dyDescent="0.3">
      <c r="A7509" t="s">
        <v>19300</v>
      </c>
      <c r="B7509" t="s">
        <v>6</v>
      </c>
      <c r="C7509" t="s">
        <v>19301</v>
      </c>
      <c r="D7509" t="s">
        <v>6</v>
      </c>
      <c r="E7509" t="s">
        <v>6</v>
      </c>
    </row>
    <row r="7510" spans="1:5" x14ac:dyDescent="0.3">
      <c r="A7510" t="s">
        <v>19302</v>
      </c>
      <c r="B7510" t="s">
        <v>19303</v>
      </c>
      <c r="C7510" t="s">
        <v>19304</v>
      </c>
      <c r="D7510" t="s">
        <v>5622</v>
      </c>
      <c r="E7510" t="s">
        <v>19305</v>
      </c>
    </row>
    <row r="7511" spans="1:5" x14ac:dyDescent="0.3">
      <c r="A7511" t="s">
        <v>19306</v>
      </c>
      <c r="B7511" t="s">
        <v>2158</v>
      </c>
      <c r="C7511" t="s">
        <v>19307</v>
      </c>
      <c r="D7511" t="s">
        <v>6</v>
      </c>
      <c r="E7511" t="s">
        <v>2160</v>
      </c>
    </row>
    <row r="7512" spans="1:5" x14ac:dyDescent="0.3">
      <c r="A7512" t="s">
        <v>19308</v>
      </c>
      <c r="B7512" t="s">
        <v>6</v>
      </c>
      <c r="C7512" t="s">
        <v>19309</v>
      </c>
      <c r="D7512" t="s">
        <v>6</v>
      </c>
      <c r="E7512" t="s">
        <v>6</v>
      </c>
    </row>
    <row r="7513" spans="1:5" x14ac:dyDescent="0.3">
      <c r="A7513" t="s">
        <v>19310</v>
      </c>
      <c r="B7513" t="s">
        <v>19311</v>
      </c>
      <c r="C7513" t="s">
        <v>19312</v>
      </c>
      <c r="D7513" t="s">
        <v>975</v>
      </c>
      <c r="E7513" t="s">
        <v>19313</v>
      </c>
    </row>
    <row r="7514" spans="1:5" x14ac:dyDescent="0.3">
      <c r="A7514" t="s">
        <v>19314</v>
      </c>
      <c r="B7514" t="s">
        <v>6</v>
      </c>
      <c r="C7514" t="s">
        <v>19315</v>
      </c>
      <c r="D7514" t="s">
        <v>6</v>
      </c>
      <c r="E7514" t="s">
        <v>6</v>
      </c>
    </row>
    <row r="7515" spans="1:5" x14ac:dyDescent="0.3">
      <c r="A7515" t="s">
        <v>19316</v>
      </c>
      <c r="B7515" t="s">
        <v>6</v>
      </c>
      <c r="C7515" t="s">
        <v>19317</v>
      </c>
      <c r="D7515" t="s">
        <v>6</v>
      </c>
      <c r="E7515" t="s">
        <v>6</v>
      </c>
    </row>
    <row r="7516" spans="1:5" x14ac:dyDescent="0.3">
      <c r="A7516" t="s">
        <v>19318</v>
      </c>
      <c r="B7516" t="s">
        <v>1074</v>
      </c>
      <c r="C7516" t="s">
        <v>19319</v>
      </c>
      <c r="D7516" t="s">
        <v>1076</v>
      </c>
      <c r="E7516" t="s">
        <v>8989</v>
      </c>
    </row>
    <row r="7517" spans="1:5" x14ac:dyDescent="0.3">
      <c r="A7517" t="s">
        <v>19320</v>
      </c>
      <c r="B7517" t="s">
        <v>6</v>
      </c>
      <c r="C7517" t="s">
        <v>19321</v>
      </c>
      <c r="D7517" t="s">
        <v>6</v>
      </c>
      <c r="E7517" t="s">
        <v>6</v>
      </c>
    </row>
    <row r="7518" spans="1:5" x14ac:dyDescent="0.3">
      <c r="A7518" t="s">
        <v>19322</v>
      </c>
      <c r="B7518" t="s">
        <v>1763</v>
      </c>
      <c r="C7518" t="s">
        <v>19323</v>
      </c>
      <c r="D7518" t="s">
        <v>1765</v>
      </c>
      <c r="E7518" t="s">
        <v>8649</v>
      </c>
    </row>
    <row r="7519" spans="1:5" x14ac:dyDescent="0.3">
      <c r="A7519" t="s">
        <v>19324</v>
      </c>
      <c r="B7519" t="s">
        <v>6</v>
      </c>
      <c r="C7519" t="s">
        <v>19325</v>
      </c>
      <c r="D7519" t="s">
        <v>570</v>
      </c>
      <c r="E7519" t="s">
        <v>19326</v>
      </c>
    </row>
    <row r="7520" spans="1:5" x14ac:dyDescent="0.3">
      <c r="A7520" t="s">
        <v>19327</v>
      </c>
      <c r="B7520" t="s">
        <v>2600</v>
      </c>
      <c r="C7520" t="s">
        <v>19328</v>
      </c>
      <c r="D7520" t="s">
        <v>2602</v>
      </c>
      <c r="E7520" t="s">
        <v>19329</v>
      </c>
    </row>
    <row r="7521" spans="1:5" x14ac:dyDescent="0.3">
      <c r="A7521" t="s">
        <v>19330</v>
      </c>
      <c r="B7521" t="s">
        <v>6</v>
      </c>
      <c r="C7521" t="s">
        <v>19331</v>
      </c>
      <c r="D7521" t="s">
        <v>6</v>
      </c>
      <c r="E7521" t="s">
        <v>964</v>
      </c>
    </row>
    <row r="7522" spans="1:5" x14ac:dyDescent="0.3">
      <c r="A7522" t="s">
        <v>19332</v>
      </c>
      <c r="B7522" t="s">
        <v>5146</v>
      </c>
      <c r="C7522" t="s">
        <v>19333</v>
      </c>
      <c r="D7522" t="s">
        <v>6</v>
      </c>
      <c r="E7522" t="s">
        <v>1784</v>
      </c>
    </row>
    <row r="7523" spans="1:5" x14ac:dyDescent="0.3">
      <c r="A7523" t="s">
        <v>19334</v>
      </c>
      <c r="B7523" t="s">
        <v>6</v>
      </c>
      <c r="C7523" t="s">
        <v>19335</v>
      </c>
      <c r="D7523" t="s">
        <v>6</v>
      </c>
      <c r="E7523" t="s">
        <v>6</v>
      </c>
    </row>
    <row r="7524" spans="1:5" x14ac:dyDescent="0.3">
      <c r="A7524" t="s">
        <v>19336</v>
      </c>
      <c r="B7524" t="s">
        <v>6</v>
      </c>
      <c r="C7524" t="s">
        <v>19337</v>
      </c>
      <c r="D7524" t="s">
        <v>6</v>
      </c>
      <c r="E7524" t="s">
        <v>6</v>
      </c>
    </row>
    <row r="7525" spans="1:5" x14ac:dyDescent="0.3">
      <c r="A7525" t="s">
        <v>19338</v>
      </c>
      <c r="B7525" t="s">
        <v>6</v>
      </c>
      <c r="C7525" t="s">
        <v>19339</v>
      </c>
      <c r="D7525" t="s">
        <v>6</v>
      </c>
      <c r="E7525" t="s">
        <v>6</v>
      </c>
    </row>
    <row r="7526" spans="1:5" x14ac:dyDescent="0.3">
      <c r="A7526" t="s">
        <v>19340</v>
      </c>
      <c r="B7526" t="s">
        <v>6</v>
      </c>
      <c r="C7526" t="s">
        <v>19341</v>
      </c>
      <c r="D7526" t="s">
        <v>6</v>
      </c>
      <c r="E7526" t="s">
        <v>6</v>
      </c>
    </row>
    <row r="7527" spans="1:5" x14ac:dyDescent="0.3">
      <c r="A7527" t="s">
        <v>19342</v>
      </c>
      <c r="B7527" t="s">
        <v>6</v>
      </c>
      <c r="C7527" t="s">
        <v>19343</v>
      </c>
      <c r="D7527" t="s">
        <v>6</v>
      </c>
      <c r="E7527" t="s">
        <v>6</v>
      </c>
    </row>
    <row r="7528" spans="1:5" x14ac:dyDescent="0.3">
      <c r="A7528" t="s">
        <v>19344</v>
      </c>
      <c r="B7528" t="s">
        <v>6</v>
      </c>
      <c r="C7528" t="s">
        <v>19345</v>
      </c>
      <c r="D7528" t="s">
        <v>6</v>
      </c>
      <c r="E7528" t="s">
        <v>6</v>
      </c>
    </row>
    <row r="7529" spans="1:5" x14ac:dyDescent="0.3">
      <c r="A7529" t="s">
        <v>19346</v>
      </c>
      <c r="B7529" t="s">
        <v>6</v>
      </c>
      <c r="C7529" t="s">
        <v>19347</v>
      </c>
      <c r="D7529" t="s">
        <v>6</v>
      </c>
      <c r="E7529" t="s">
        <v>6</v>
      </c>
    </row>
    <row r="7530" spans="1:5" x14ac:dyDescent="0.3">
      <c r="A7530" t="s">
        <v>19348</v>
      </c>
      <c r="B7530" t="s">
        <v>6</v>
      </c>
      <c r="C7530" t="s">
        <v>19349</v>
      </c>
      <c r="D7530" t="s">
        <v>87</v>
      </c>
      <c r="E7530" t="s">
        <v>4636</v>
      </c>
    </row>
    <row r="7531" spans="1:5" x14ac:dyDescent="0.3">
      <c r="A7531" t="s">
        <v>19350</v>
      </c>
      <c r="B7531" t="s">
        <v>6</v>
      </c>
      <c r="C7531" t="s">
        <v>19351</v>
      </c>
      <c r="D7531" t="s">
        <v>6</v>
      </c>
      <c r="E7531" t="s">
        <v>6</v>
      </c>
    </row>
    <row r="7532" spans="1:5" x14ac:dyDescent="0.3">
      <c r="A7532" t="s">
        <v>19352</v>
      </c>
      <c r="B7532" t="s">
        <v>6</v>
      </c>
      <c r="C7532" t="s">
        <v>19353</v>
      </c>
      <c r="D7532" t="s">
        <v>6</v>
      </c>
      <c r="E7532" t="s">
        <v>6</v>
      </c>
    </row>
    <row r="7533" spans="1:5" x14ac:dyDescent="0.3">
      <c r="A7533" t="s">
        <v>19354</v>
      </c>
      <c r="B7533" t="s">
        <v>6</v>
      </c>
      <c r="C7533" t="s">
        <v>19355</v>
      </c>
      <c r="D7533" t="s">
        <v>6</v>
      </c>
      <c r="E7533" t="s">
        <v>6</v>
      </c>
    </row>
    <row r="7534" spans="1:5" x14ac:dyDescent="0.3">
      <c r="A7534" t="s">
        <v>19356</v>
      </c>
      <c r="B7534" t="s">
        <v>6</v>
      </c>
      <c r="C7534" t="s">
        <v>19357</v>
      </c>
      <c r="D7534" t="s">
        <v>6</v>
      </c>
      <c r="E7534" t="s">
        <v>6</v>
      </c>
    </row>
    <row r="7535" spans="1:5" x14ac:dyDescent="0.3">
      <c r="A7535" t="s">
        <v>19358</v>
      </c>
      <c r="B7535" t="s">
        <v>382</v>
      </c>
      <c r="C7535" t="s">
        <v>19359</v>
      </c>
      <c r="D7535" t="s">
        <v>113</v>
      </c>
      <c r="E7535" t="s">
        <v>1593</v>
      </c>
    </row>
    <row r="7536" spans="1:5" x14ac:dyDescent="0.3">
      <c r="A7536" t="s">
        <v>19360</v>
      </c>
      <c r="B7536" t="s">
        <v>6</v>
      </c>
      <c r="C7536" t="s">
        <v>19361</v>
      </c>
      <c r="D7536" t="s">
        <v>19362</v>
      </c>
      <c r="E7536" t="s">
        <v>84</v>
      </c>
    </row>
    <row r="7537" spans="1:5" x14ac:dyDescent="0.3">
      <c r="A7537" t="s">
        <v>19363</v>
      </c>
      <c r="B7537" t="s">
        <v>4512</v>
      </c>
      <c r="C7537" t="s">
        <v>19364</v>
      </c>
      <c r="D7537" t="s">
        <v>214</v>
      </c>
      <c r="E7537" t="s">
        <v>4514</v>
      </c>
    </row>
    <row r="7538" spans="1:5" x14ac:dyDescent="0.3">
      <c r="A7538" t="s">
        <v>19365</v>
      </c>
      <c r="B7538" t="s">
        <v>6</v>
      </c>
      <c r="C7538" t="s">
        <v>19366</v>
      </c>
      <c r="D7538" t="s">
        <v>1745</v>
      </c>
      <c r="E7538" t="s">
        <v>19367</v>
      </c>
    </row>
    <row r="7539" spans="1:5" x14ac:dyDescent="0.3">
      <c r="A7539" t="s">
        <v>19368</v>
      </c>
      <c r="B7539" t="s">
        <v>6</v>
      </c>
      <c r="C7539" t="s">
        <v>19369</v>
      </c>
      <c r="D7539" t="s">
        <v>1157</v>
      </c>
      <c r="E7539" t="s">
        <v>164</v>
      </c>
    </row>
    <row r="7540" spans="1:5" x14ac:dyDescent="0.3">
      <c r="A7540" t="s">
        <v>19370</v>
      </c>
      <c r="B7540" t="s">
        <v>19371</v>
      </c>
      <c r="C7540" t="s">
        <v>19372</v>
      </c>
      <c r="D7540" t="s">
        <v>19373</v>
      </c>
      <c r="E7540" t="s">
        <v>1152</v>
      </c>
    </row>
    <row r="7541" spans="1:5" x14ac:dyDescent="0.3">
      <c r="A7541" t="s">
        <v>19374</v>
      </c>
      <c r="B7541" t="s">
        <v>6</v>
      </c>
      <c r="C7541" t="s">
        <v>19375</v>
      </c>
      <c r="D7541" t="s">
        <v>6</v>
      </c>
      <c r="E7541" t="s">
        <v>6</v>
      </c>
    </row>
    <row r="7542" spans="1:5" x14ac:dyDescent="0.3">
      <c r="A7542" t="s">
        <v>19376</v>
      </c>
      <c r="B7542" t="s">
        <v>6</v>
      </c>
      <c r="C7542" t="s">
        <v>19377</v>
      </c>
      <c r="D7542" t="s">
        <v>6</v>
      </c>
      <c r="E7542" t="s">
        <v>6</v>
      </c>
    </row>
    <row r="7543" spans="1:5" x14ac:dyDescent="0.3">
      <c r="A7543" t="s">
        <v>19378</v>
      </c>
      <c r="B7543" t="s">
        <v>31</v>
      </c>
      <c r="C7543" t="s">
        <v>19379</v>
      </c>
      <c r="D7543" t="s">
        <v>33</v>
      </c>
      <c r="E7543" t="s">
        <v>34</v>
      </c>
    </row>
    <row r="7544" spans="1:5" x14ac:dyDescent="0.3">
      <c r="A7544" t="s">
        <v>19380</v>
      </c>
      <c r="B7544" t="s">
        <v>6</v>
      </c>
      <c r="C7544" t="s">
        <v>19381</v>
      </c>
      <c r="D7544" t="s">
        <v>6</v>
      </c>
      <c r="E7544" t="s">
        <v>6</v>
      </c>
    </row>
    <row r="7545" spans="1:5" x14ac:dyDescent="0.3">
      <c r="A7545" t="s">
        <v>19382</v>
      </c>
      <c r="B7545" t="s">
        <v>6</v>
      </c>
      <c r="C7545" t="s">
        <v>19383</v>
      </c>
      <c r="D7545" t="s">
        <v>6</v>
      </c>
      <c r="E7545" t="s">
        <v>6</v>
      </c>
    </row>
    <row r="7546" spans="1:5" x14ac:dyDescent="0.3">
      <c r="A7546" t="s">
        <v>19384</v>
      </c>
      <c r="B7546" t="s">
        <v>6</v>
      </c>
      <c r="C7546" t="s">
        <v>19385</v>
      </c>
      <c r="D7546" t="s">
        <v>6</v>
      </c>
      <c r="E7546" t="s">
        <v>6</v>
      </c>
    </row>
    <row r="7547" spans="1:5" x14ac:dyDescent="0.3">
      <c r="A7547" t="s">
        <v>19386</v>
      </c>
      <c r="B7547" t="s">
        <v>6</v>
      </c>
      <c r="C7547" t="s">
        <v>19387</v>
      </c>
      <c r="D7547" t="s">
        <v>6</v>
      </c>
      <c r="E7547" t="s">
        <v>6</v>
      </c>
    </row>
    <row r="7548" spans="1:5" x14ac:dyDescent="0.3">
      <c r="A7548" t="s">
        <v>19388</v>
      </c>
      <c r="B7548" t="s">
        <v>19389</v>
      </c>
      <c r="C7548" t="s">
        <v>19390</v>
      </c>
      <c r="D7548" t="s">
        <v>19391</v>
      </c>
      <c r="E7548" t="s">
        <v>6912</v>
      </c>
    </row>
    <row r="7549" spans="1:5" x14ac:dyDescent="0.3">
      <c r="A7549" t="s">
        <v>19392</v>
      </c>
      <c r="B7549" t="s">
        <v>19393</v>
      </c>
      <c r="C7549" t="s">
        <v>19394</v>
      </c>
      <c r="D7549" t="s">
        <v>73</v>
      </c>
      <c r="E7549" t="s">
        <v>74</v>
      </c>
    </row>
    <row r="7550" spans="1:5" x14ac:dyDescent="0.3">
      <c r="A7550" t="s">
        <v>19395</v>
      </c>
      <c r="B7550" t="s">
        <v>6</v>
      </c>
      <c r="C7550" t="s">
        <v>19396</v>
      </c>
      <c r="D7550" t="s">
        <v>6</v>
      </c>
      <c r="E7550" t="s">
        <v>6</v>
      </c>
    </row>
    <row r="7551" spans="1:5" x14ac:dyDescent="0.3">
      <c r="A7551" t="s">
        <v>19397</v>
      </c>
      <c r="B7551" t="s">
        <v>15782</v>
      </c>
      <c r="C7551" t="s">
        <v>19398</v>
      </c>
      <c r="D7551" t="s">
        <v>19399</v>
      </c>
      <c r="E7551" t="s">
        <v>15785</v>
      </c>
    </row>
    <row r="7552" spans="1:5" x14ac:dyDescent="0.3">
      <c r="A7552" t="s">
        <v>19400</v>
      </c>
      <c r="B7552" t="s">
        <v>6</v>
      </c>
      <c r="C7552" t="s">
        <v>19401</v>
      </c>
      <c r="D7552" t="s">
        <v>6</v>
      </c>
      <c r="E7552" t="s">
        <v>6</v>
      </c>
    </row>
    <row r="7553" spans="1:5" x14ac:dyDescent="0.3">
      <c r="A7553" t="s">
        <v>19402</v>
      </c>
      <c r="B7553" t="s">
        <v>6</v>
      </c>
      <c r="C7553" t="s">
        <v>19403</v>
      </c>
      <c r="D7553" t="s">
        <v>6</v>
      </c>
      <c r="E7553" t="s">
        <v>6</v>
      </c>
    </row>
    <row r="7554" spans="1:5" x14ac:dyDescent="0.3">
      <c r="A7554" t="s">
        <v>19404</v>
      </c>
      <c r="B7554" t="s">
        <v>19405</v>
      </c>
      <c r="C7554" t="s">
        <v>19406</v>
      </c>
      <c r="D7554" t="s">
        <v>73</v>
      </c>
      <c r="E7554" t="s">
        <v>74</v>
      </c>
    </row>
    <row r="7555" spans="1:5" x14ac:dyDescent="0.3">
      <c r="A7555" t="s">
        <v>19407</v>
      </c>
      <c r="B7555" t="s">
        <v>7677</v>
      </c>
      <c r="C7555" t="s">
        <v>19408</v>
      </c>
      <c r="D7555" t="s">
        <v>328</v>
      </c>
      <c r="E7555" t="s">
        <v>19409</v>
      </c>
    </row>
    <row r="7556" spans="1:5" x14ac:dyDescent="0.3">
      <c r="A7556" t="s">
        <v>19410</v>
      </c>
      <c r="B7556" t="s">
        <v>1136</v>
      </c>
      <c r="C7556" t="s">
        <v>19411</v>
      </c>
      <c r="D7556" t="s">
        <v>6</v>
      </c>
      <c r="E7556" t="s">
        <v>698</v>
      </c>
    </row>
    <row r="7557" spans="1:5" x14ac:dyDescent="0.3">
      <c r="A7557" t="s">
        <v>19412</v>
      </c>
      <c r="B7557" t="s">
        <v>19413</v>
      </c>
      <c r="C7557" t="s">
        <v>19414</v>
      </c>
      <c r="D7557" t="s">
        <v>495</v>
      </c>
      <c r="E7557" t="s">
        <v>19415</v>
      </c>
    </row>
    <row r="7558" spans="1:5" x14ac:dyDescent="0.3">
      <c r="A7558" t="s">
        <v>19416</v>
      </c>
      <c r="B7558" t="s">
        <v>6</v>
      </c>
      <c r="C7558" t="s">
        <v>19417</v>
      </c>
      <c r="D7558" t="s">
        <v>6</v>
      </c>
      <c r="E7558" t="s">
        <v>6</v>
      </c>
    </row>
    <row r="7559" spans="1:5" x14ac:dyDescent="0.3">
      <c r="A7559" t="s">
        <v>19418</v>
      </c>
      <c r="B7559" t="s">
        <v>19419</v>
      </c>
      <c r="C7559" t="s">
        <v>19420</v>
      </c>
      <c r="D7559" t="s">
        <v>19421</v>
      </c>
      <c r="E7559" t="s">
        <v>5208</v>
      </c>
    </row>
    <row r="7560" spans="1:5" x14ac:dyDescent="0.3">
      <c r="A7560" t="s">
        <v>19422</v>
      </c>
      <c r="B7560" t="s">
        <v>876</v>
      </c>
      <c r="C7560" t="s">
        <v>19423</v>
      </c>
      <c r="D7560" t="s">
        <v>6</v>
      </c>
      <c r="E7560" t="s">
        <v>1267</v>
      </c>
    </row>
    <row r="7561" spans="1:5" x14ac:dyDescent="0.3">
      <c r="A7561" t="s">
        <v>19424</v>
      </c>
      <c r="B7561" t="s">
        <v>116</v>
      </c>
      <c r="C7561" t="s">
        <v>19425</v>
      </c>
      <c r="D7561" t="s">
        <v>118</v>
      </c>
      <c r="E7561" t="s">
        <v>287</v>
      </c>
    </row>
    <row r="7562" spans="1:5" x14ac:dyDescent="0.3">
      <c r="A7562" t="s">
        <v>19426</v>
      </c>
      <c r="B7562" t="s">
        <v>2158</v>
      </c>
      <c r="C7562" t="s">
        <v>19427</v>
      </c>
      <c r="D7562" t="s">
        <v>6</v>
      </c>
      <c r="E7562" t="s">
        <v>964</v>
      </c>
    </row>
    <row r="7563" spans="1:5" x14ac:dyDescent="0.3">
      <c r="A7563" t="s">
        <v>19428</v>
      </c>
      <c r="B7563" t="s">
        <v>876</v>
      </c>
      <c r="C7563" t="s">
        <v>19429</v>
      </c>
      <c r="D7563" t="s">
        <v>6</v>
      </c>
      <c r="E7563" t="s">
        <v>1267</v>
      </c>
    </row>
    <row r="7564" spans="1:5" x14ac:dyDescent="0.3">
      <c r="A7564" t="s">
        <v>19430</v>
      </c>
      <c r="B7564" t="s">
        <v>19431</v>
      </c>
      <c r="C7564" t="s">
        <v>19432</v>
      </c>
      <c r="D7564" t="s">
        <v>19433</v>
      </c>
      <c r="E7564" t="s">
        <v>19434</v>
      </c>
    </row>
    <row r="7565" spans="1:5" x14ac:dyDescent="0.3">
      <c r="A7565" t="s">
        <v>19435</v>
      </c>
      <c r="B7565" t="s">
        <v>6</v>
      </c>
      <c r="C7565" t="s">
        <v>19436</v>
      </c>
      <c r="D7565" t="s">
        <v>6</v>
      </c>
      <c r="E7565" t="s">
        <v>6</v>
      </c>
    </row>
    <row r="7566" spans="1:5" x14ac:dyDescent="0.3">
      <c r="A7566" t="s">
        <v>19437</v>
      </c>
      <c r="B7566" t="s">
        <v>19438</v>
      </c>
      <c r="C7566" t="s">
        <v>19439</v>
      </c>
      <c r="D7566" t="s">
        <v>19028</v>
      </c>
      <c r="E7566" t="s">
        <v>19440</v>
      </c>
    </row>
    <row r="7567" spans="1:5" x14ac:dyDescent="0.3">
      <c r="A7567" t="s">
        <v>19441</v>
      </c>
      <c r="B7567" t="s">
        <v>19442</v>
      </c>
      <c r="C7567" t="s">
        <v>19443</v>
      </c>
      <c r="D7567" t="s">
        <v>6746</v>
      </c>
      <c r="E7567" t="s">
        <v>19444</v>
      </c>
    </row>
    <row r="7568" spans="1:5" x14ac:dyDescent="0.3">
      <c r="A7568" t="s">
        <v>19445</v>
      </c>
      <c r="B7568" t="s">
        <v>6</v>
      </c>
      <c r="C7568" t="s">
        <v>19446</v>
      </c>
      <c r="D7568" t="s">
        <v>461</v>
      </c>
      <c r="E7568" t="s">
        <v>105</v>
      </c>
    </row>
    <row r="7569" spans="1:5" x14ac:dyDescent="0.3">
      <c r="A7569" t="s">
        <v>19447</v>
      </c>
      <c r="B7569" t="s">
        <v>6</v>
      </c>
      <c r="C7569" t="s">
        <v>19448</v>
      </c>
      <c r="D7569" t="s">
        <v>6</v>
      </c>
      <c r="E7569" t="s">
        <v>6</v>
      </c>
    </row>
    <row r="7570" spans="1:5" x14ac:dyDescent="0.3">
      <c r="A7570" s="1" t="s">
        <v>19449</v>
      </c>
      <c r="B7570" t="s">
        <v>511</v>
      </c>
      <c r="C7570" t="s">
        <v>19450</v>
      </c>
      <c r="D7570" t="s">
        <v>513</v>
      </c>
      <c r="E7570" t="s">
        <v>514</v>
      </c>
    </row>
    <row r="7571" spans="1:5" x14ac:dyDescent="0.3">
      <c r="A7571" t="s">
        <v>19451</v>
      </c>
      <c r="B7571" t="s">
        <v>6</v>
      </c>
      <c r="C7571" t="s">
        <v>19452</v>
      </c>
      <c r="D7571" t="s">
        <v>6</v>
      </c>
      <c r="E7571" t="s">
        <v>6</v>
      </c>
    </row>
    <row r="7572" spans="1:5" x14ac:dyDescent="0.3">
      <c r="A7572" t="s">
        <v>19453</v>
      </c>
      <c r="B7572" t="s">
        <v>6</v>
      </c>
      <c r="C7572" t="s">
        <v>19454</v>
      </c>
      <c r="D7572" t="s">
        <v>6</v>
      </c>
      <c r="E7572" t="s">
        <v>6</v>
      </c>
    </row>
    <row r="7573" spans="1:5" x14ac:dyDescent="0.3">
      <c r="A7573" t="s">
        <v>19455</v>
      </c>
      <c r="B7573" t="s">
        <v>2021</v>
      </c>
      <c r="C7573" t="s">
        <v>19456</v>
      </c>
      <c r="D7573" t="s">
        <v>506</v>
      </c>
      <c r="E7573" t="s">
        <v>507</v>
      </c>
    </row>
    <row r="7574" spans="1:5" x14ac:dyDescent="0.3">
      <c r="A7574" t="s">
        <v>19457</v>
      </c>
      <c r="B7574" t="s">
        <v>19458</v>
      </c>
      <c r="C7574" t="s">
        <v>19459</v>
      </c>
      <c r="D7574" t="s">
        <v>975</v>
      </c>
      <c r="E7574" t="s">
        <v>19460</v>
      </c>
    </row>
    <row r="7575" spans="1:5" x14ac:dyDescent="0.3">
      <c r="A7575" t="s">
        <v>19461</v>
      </c>
      <c r="B7575" t="s">
        <v>6</v>
      </c>
      <c r="C7575" t="s">
        <v>19462</v>
      </c>
      <c r="D7575" t="s">
        <v>6</v>
      </c>
      <c r="E7575" t="s">
        <v>6</v>
      </c>
    </row>
    <row r="7576" spans="1:5" x14ac:dyDescent="0.3">
      <c r="A7576" t="s">
        <v>19463</v>
      </c>
      <c r="B7576" t="s">
        <v>1665</v>
      </c>
      <c r="C7576" t="s">
        <v>19464</v>
      </c>
      <c r="D7576" t="s">
        <v>6</v>
      </c>
      <c r="E7576" t="s">
        <v>6</v>
      </c>
    </row>
    <row r="7577" spans="1:5" x14ac:dyDescent="0.3">
      <c r="A7577" t="s">
        <v>19465</v>
      </c>
      <c r="B7577" t="s">
        <v>6</v>
      </c>
      <c r="C7577" t="s">
        <v>19466</v>
      </c>
      <c r="D7577" t="s">
        <v>6</v>
      </c>
      <c r="E7577" t="s">
        <v>6</v>
      </c>
    </row>
    <row r="7578" spans="1:5" x14ac:dyDescent="0.3">
      <c r="A7578" t="s">
        <v>19467</v>
      </c>
      <c r="B7578" t="s">
        <v>6</v>
      </c>
      <c r="C7578" t="s">
        <v>19468</v>
      </c>
      <c r="D7578" t="s">
        <v>6</v>
      </c>
      <c r="E7578" t="s">
        <v>6</v>
      </c>
    </row>
    <row r="7579" spans="1:5" x14ac:dyDescent="0.3">
      <c r="A7579" t="s">
        <v>19469</v>
      </c>
      <c r="B7579" t="s">
        <v>6</v>
      </c>
      <c r="C7579" t="s">
        <v>19470</v>
      </c>
      <c r="D7579" t="s">
        <v>6</v>
      </c>
      <c r="E7579" t="s">
        <v>6</v>
      </c>
    </row>
    <row r="7580" spans="1:5" x14ac:dyDescent="0.3">
      <c r="A7580" t="s">
        <v>19471</v>
      </c>
      <c r="B7580" t="s">
        <v>6</v>
      </c>
      <c r="C7580" t="s">
        <v>19472</v>
      </c>
      <c r="D7580" t="s">
        <v>6</v>
      </c>
      <c r="E7580" t="s">
        <v>6</v>
      </c>
    </row>
    <row r="7581" spans="1:5" x14ac:dyDescent="0.3">
      <c r="A7581" t="s">
        <v>19473</v>
      </c>
      <c r="B7581" t="s">
        <v>6</v>
      </c>
      <c r="C7581" t="s">
        <v>19474</v>
      </c>
      <c r="D7581" t="s">
        <v>6</v>
      </c>
      <c r="E7581" t="s">
        <v>6</v>
      </c>
    </row>
    <row r="7582" spans="1:5" x14ac:dyDescent="0.3">
      <c r="A7582" t="s">
        <v>19475</v>
      </c>
      <c r="B7582" t="s">
        <v>6</v>
      </c>
      <c r="C7582" t="s">
        <v>19476</v>
      </c>
      <c r="D7582" t="s">
        <v>6</v>
      </c>
      <c r="E7582" t="s">
        <v>6</v>
      </c>
    </row>
    <row r="7583" spans="1:5" x14ac:dyDescent="0.3">
      <c r="A7583" t="s">
        <v>19477</v>
      </c>
      <c r="B7583" t="s">
        <v>19478</v>
      </c>
      <c r="C7583" t="s">
        <v>19479</v>
      </c>
      <c r="D7583" t="s">
        <v>179</v>
      </c>
      <c r="E7583" t="s">
        <v>19480</v>
      </c>
    </row>
    <row r="7584" spans="1:5" x14ac:dyDescent="0.3">
      <c r="A7584" t="s">
        <v>19481</v>
      </c>
      <c r="B7584" t="s">
        <v>19482</v>
      </c>
      <c r="C7584" t="s">
        <v>19483</v>
      </c>
      <c r="D7584" t="s">
        <v>19484</v>
      </c>
      <c r="E7584" t="s">
        <v>19485</v>
      </c>
    </row>
    <row r="7585" spans="1:6" x14ac:dyDescent="0.3">
      <c r="A7585" t="s">
        <v>19486</v>
      </c>
      <c r="B7585" t="s">
        <v>6</v>
      </c>
      <c r="C7585" t="s">
        <v>19487</v>
      </c>
      <c r="D7585" t="s">
        <v>6</v>
      </c>
      <c r="E7585" t="s">
        <v>6</v>
      </c>
    </row>
    <row r="7586" spans="1:6" x14ac:dyDescent="0.3">
      <c r="A7586" t="s">
        <v>19488</v>
      </c>
      <c r="B7586" t="s">
        <v>6</v>
      </c>
      <c r="C7586" t="s">
        <v>19489</v>
      </c>
      <c r="D7586" t="s">
        <v>6</v>
      </c>
      <c r="E7586" t="s">
        <v>6</v>
      </c>
    </row>
    <row r="7587" spans="1:6" x14ac:dyDescent="0.3">
      <c r="A7587" t="s">
        <v>19490</v>
      </c>
      <c r="B7587" t="s">
        <v>1101</v>
      </c>
      <c r="C7587" t="s">
        <v>19491</v>
      </c>
      <c r="D7587" t="s">
        <v>19492</v>
      </c>
      <c r="E7587" t="s">
        <v>33</v>
      </c>
      <c r="F7587" t="s">
        <v>1104</v>
      </c>
    </row>
    <row r="7588" spans="1:6" x14ac:dyDescent="0.3">
      <c r="A7588" t="s">
        <v>19493</v>
      </c>
      <c r="B7588" t="s">
        <v>6</v>
      </c>
      <c r="C7588" t="s">
        <v>19494</v>
      </c>
      <c r="D7588" t="s">
        <v>6</v>
      </c>
      <c r="E7588" t="s">
        <v>6</v>
      </c>
    </row>
    <row r="7589" spans="1:6" x14ac:dyDescent="0.3">
      <c r="A7589" t="s">
        <v>19495</v>
      </c>
      <c r="B7589" t="s">
        <v>6</v>
      </c>
      <c r="C7589" t="s">
        <v>19496</v>
      </c>
      <c r="D7589" t="s">
        <v>6</v>
      </c>
      <c r="E7589" t="s">
        <v>6</v>
      </c>
    </row>
    <row r="7590" spans="1:6" x14ac:dyDescent="0.3">
      <c r="A7590" t="s">
        <v>19497</v>
      </c>
      <c r="B7590" t="s">
        <v>1604</v>
      </c>
      <c r="C7590" t="s">
        <v>19498</v>
      </c>
      <c r="D7590" t="s">
        <v>6</v>
      </c>
      <c r="E7590" t="s">
        <v>2160</v>
      </c>
    </row>
    <row r="7591" spans="1:6" x14ac:dyDescent="0.3">
      <c r="A7591" t="s">
        <v>19499</v>
      </c>
      <c r="B7591" t="s">
        <v>24</v>
      </c>
      <c r="C7591" t="s">
        <v>19500</v>
      </c>
      <c r="D7591" t="s">
        <v>4649</v>
      </c>
      <c r="E7591" t="s">
        <v>19501</v>
      </c>
    </row>
    <row r="7592" spans="1:6" x14ac:dyDescent="0.3">
      <c r="A7592" t="s">
        <v>19502</v>
      </c>
      <c r="B7592" t="s">
        <v>6</v>
      </c>
      <c r="C7592" t="s">
        <v>19503</v>
      </c>
      <c r="D7592" t="s">
        <v>6</v>
      </c>
      <c r="E7592" t="s">
        <v>6</v>
      </c>
    </row>
    <row r="7593" spans="1:6" x14ac:dyDescent="0.3">
      <c r="A7593" t="s">
        <v>19504</v>
      </c>
      <c r="B7593" t="s">
        <v>6</v>
      </c>
      <c r="C7593" t="s">
        <v>19505</v>
      </c>
      <c r="D7593" t="s">
        <v>6</v>
      </c>
      <c r="E7593" t="s">
        <v>6</v>
      </c>
    </row>
    <row r="7594" spans="1:6" x14ac:dyDescent="0.3">
      <c r="A7594" t="s">
        <v>19506</v>
      </c>
      <c r="B7594" t="s">
        <v>6</v>
      </c>
      <c r="C7594" t="s">
        <v>19507</v>
      </c>
      <c r="D7594" t="s">
        <v>6</v>
      </c>
      <c r="E7594" t="s">
        <v>6</v>
      </c>
    </row>
    <row r="7595" spans="1:6" x14ac:dyDescent="0.3">
      <c r="A7595" t="s">
        <v>19508</v>
      </c>
      <c r="B7595" t="s">
        <v>6</v>
      </c>
      <c r="C7595" t="s">
        <v>19509</v>
      </c>
      <c r="D7595" t="s">
        <v>6</v>
      </c>
      <c r="E7595" t="s">
        <v>6</v>
      </c>
    </row>
    <row r="7596" spans="1:6" x14ac:dyDescent="0.3">
      <c r="A7596" t="s">
        <v>19510</v>
      </c>
      <c r="B7596" t="s">
        <v>6</v>
      </c>
      <c r="C7596" t="s">
        <v>19511</v>
      </c>
      <c r="D7596" t="s">
        <v>328</v>
      </c>
      <c r="E7596" t="s">
        <v>19512</v>
      </c>
    </row>
    <row r="7597" spans="1:6" x14ac:dyDescent="0.3">
      <c r="A7597" t="s">
        <v>19513</v>
      </c>
      <c r="B7597" t="s">
        <v>876</v>
      </c>
      <c r="C7597" t="s">
        <v>19514</v>
      </c>
      <c r="D7597" t="s">
        <v>6</v>
      </c>
      <c r="E7597" t="s">
        <v>878</v>
      </c>
    </row>
    <row r="7598" spans="1:6" x14ac:dyDescent="0.3">
      <c r="A7598" t="s">
        <v>19515</v>
      </c>
      <c r="B7598" t="s">
        <v>6</v>
      </c>
      <c r="C7598" t="s">
        <v>19516</v>
      </c>
      <c r="D7598" t="s">
        <v>19517</v>
      </c>
      <c r="E7598" t="s">
        <v>19518</v>
      </c>
    </row>
    <row r="7599" spans="1:6" x14ac:dyDescent="0.3">
      <c r="A7599" t="s">
        <v>19519</v>
      </c>
      <c r="B7599" t="s">
        <v>8491</v>
      </c>
      <c r="C7599" t="s">
        <v>19520</v>
      </c>
      <c r="D7599" t="s">
        <v>19521</v>
      </c>
      <c r="E7599" t="s">
        <v>8494</v>
      </c>
    </row>
    <row r="7600" spans="1:6" x14ac:dyDescent="0.3">
      <c r="A7600" t="s">
        <v>19522</v>
      </c>
      <c r="B7600" t="s">
        <v>6</v>
      </c>
      <c r="C7600" t="s">
        <v>19523</v>
      </c>
      <c r="D7600" t="s">
        <v>6</v>
      </c>
      <c r="E7600" t="s">
        <v>6</v>
      </c>
    </row>
    <row r="7601" spans="1:5" x14ac:dyDescent="0.3">
      <c r="A7601" t="s">
        <v>19524</v>
      </c>
      <c r="B7601" t="s">
        <v>6</v>
      </c>
      <c r="C7601" t="s">
        <v>19525</v>
      </c>
      <c r="D7601" t="s">
        <v>6</v>
      </c>
      <c r="E7601" t="s">
        <v>6</v>
      </c>
    </row>
    <row r="7602" spans="1:5" x14ac:dyDescent="0.3">
      <c r="A7602" t="s">
        <v>19526</v>
      </c>
      <c r="B7602" t="s">
        <v>6</v>
      </c>
      <c r="C7602" t="s">
        <v>3066</v>
      </c>
      <c r="D7602" t="s">
        <v>3066</v>
      </c>
      <c r="E7602" t="s">
        <v>413</v>
      </c>
    </row>
    <row r="7603" spans="1:5" x14ac:dyDescent="0.3">
      <c r="A7603" t="s">
        <v>19527</v>
      </c>
      <c r="B7603" t="s">
        <v>1086</v>
      </c>
      <c r="C7603" t="s">
        <v>19528</v>
      </c>
      <c r="D7603" t="s">
        <v>834</v>
      </c>
      <c r="E7603" t="s">
        <v>1088</v>
      </c>
    </row>
    <row r="7604" spans="1:5" x14ac:dyDescent="0.3">
      <c r="A7604" t="s">
        <v>19529</v>
      </c>
      <c r="B7604" t="s">
        <v>10994</v>
      </c>
      <c r="C7604" t="s">
        <v>19530</v>
      </c>
      <c r="D7604" t="s">
        <v>6</v>
      </c>
      <c r="E7604" t="s">
        <v>1502</v>
      </c>
    </row>
    <row r="7605" spans="1:5" x14ac:dyDescent="0.3">
      <c r="A7605" t="s">
        <v>19531</v>
      </c>
      <c r="B7605" t="s">
        <v>6</v>
      </c>
      <c r="C7605" t="s">
        <v>19532</v>
      </c>
      <c r="D7605" t="s">
        <v>19533</v>
      </c>
      <c r="E7605" t="s">
        <v>4144</v>
      </c>
    </row>
    <row r="7606" spans="1:5" x14ac:dyDescent="0.3">
      <c r="A7606" t="s">
        <v>19534</v>
      </c>
      <c r="B7606" t="s">
        <v>15934</v>
      </c>
      <c r="C7606" t="s">
        <v>19535</v>
      </c>
      <c r="D7606" t="s">
        <v>19536</v>
      </c>
      <c r="E7606" t="s">
        <v>19537</v>
      </c>
    </row>
    <row r="7607" spans="1:5" x14ac:dyDescent="0.3">
      <c r="A7607" t="s">
        <v>19538</v>
      </c>
      <c r="B7607" t="s">
        <v>1698</v>
      </c>
      <c r="C7607" t="s">
        <v>19539</v>
      </c>
      <c r="D7607" t="s">
        <v>1700</v>
      </c>
      <c r="E7607" t="s">
        <v>1701</v>
      </c>
    </row>
    <row r="7608" spans="1:5" x14ac:dyDescent="0.3">
      <c r="A7608" t="s">
        <v>19540</v>
      </c>
      <c r="B7608" t="s">
        <v>4251</v>
      </c>
      <c r="C7608" t="s">
        <v>19541</v>
      </c>
      <c r="D7608" t="s">
        <v>6</v>
      </c>
      <c r="E7608" t="s">
        <v>5940</v>
      </c>
    </row>
    <row r="7609" spans="1:5" x14ac:dyDescent="0.3">
      <c r="A7609" t="s">
        <v>19542</v>
      </c>
      <c r="B7609" t="s">
        <v>6</v>
      </c>
      <c r="C7609" t="s">
        <v>19543</v>
      </c>
      <c r="D7609" t="s">
        <v>6</v>
      </c>
      <c r="E7609" t="s">
        <v>698</v>
      </c>
    </row>
    <row r="7610" spans="1:5" x14ac:dyDescent="0.3">
      <c r="A7610" t="s">
        <v>19544</v>
      </c>
      <c r="B7610" t="s">
        <v>6</v>
      </c>
      <c r="C7610" t="s">
        <v>19545</v>
      </c>
      <c r="D7610" t="s">
        <v>19545</v>
      </c>
      <c r="E7610" t="s">
        <v>19546</v>
      </c>
    </row>
    <row r="7611" spans="1:5" x14ac:dyDescent="0.3">
      <c r="A7611" t="s">
        <v>19547</v>
      </c>
      <c r="B7611" t="s">
        <v>6</v>
      </c>
      <c r="C7611" t="s">
        <v>19548</v>
      </c>
      <c r="D7611" t="s">
        <v>6</v>
      </c>
      <c r="E7611" t="s">
        <v>6</v>
      </c>
    </row>
    <row r="7612" spans="1:5" x14ac:dyDescent="0.3">
      <c r="A7612" t="s">
        <v>19549</v>
      </c>
      <c r="B7612" t="s">
        <v>6</v>
      </c>
      <c r="C7612" t="s">
        <v>19550</v>
      </c>
      <c r="D7612" t="s">
        <v>6</v>
      </c>
      <c r="E7612" t="s">
        <v>6</v>
      </c>
    </row>
    <row r="7613" spans="1:5" x14ac:dyDescent="0.3">
      <c r="A7613" t="s">
        <v>19551</v>
      </c>
      <c r="B7613" t="s">
        <v>6</v>
      </c>
      <c r="C7613" t="s">
        <v>19552</v>
      </c>
      <c r="D7613" t="s">
        <v>6</v>
      </c>
      <c r="E7613" t="s">
        <v>6</v>
      </c>
    </row>
    <row r="7614" spans="1:5" x14ac:dyDescent="0.3">
      <c r="A7614" t="s">
        <v>19553</v>
      </c>
      <c r="B7614" t="s">
        <v>19554</v>
      </c>
      <c r="C7614" t="s">
        <v>19555</v>
      </c>
      <c r="D7614" t="s">
        <v>448</v>
      </c>
      <c r="E7614" t="s">
        <v>1548</v>
      </c>
    </row>
    <row r="7615" spans="1:5" x14ac:dyDescent="0.3">
      <c r="A7615" t="s">
        <v>19556</v>
      </c>
      <c r="B7615" t="s">
        <v>6</v>
      </c>
      <c r="C7615" t="s">
        <v>19557</v>
      </c>
      <c r="D7615" t="s">
        <v>19557</v>
      </c>
      <c r="E7615" t="s">
        <v>180</v>
      </c>
    </row>
    <row r="7616" spans="1:5" x14ac:dyDescent="0.3">
      <c r="A7616" t="s">
        <v>19558</v>
      </c>
      <c r="B7616" t="s">
        <v>5974</v>
      </c>
      <c r="C7616" t="s">
        <v>19559</v>
      </c>
      <c r="D7616" t="s">
        <v>6</v>
      </c>
      <c r="E7616" t="s">
        <v>507</v>
      </c>
    </row>
    <row r="7617" spans="1:5" x14ac:dyDescent="0.3">
      <c r="A7617" t="s">
        <v>19560</v>
      </c>
      <c r="B7617" t="s">
        <v>15977</v>
      </c>
      <c r="C7617" t="s">
        <v>19561</v>
      </c>
      <c r="D7617" t="s">
        <v>6</v>
      </c>
      <c r="E7617" t="s">
        <v>6</v>
      </c>
    </row>
    <row r="7618" spans="1:5" x14ac:dyDescent="0.3">
      <c r="A7618" t="s">
        <v>19562</v>
      </c>
      <c r="B7618" t="s">
        <v>19563</v>
      </c>
      <c r="C7618" t="s">
        <v>19564</v>
      </c>
      <c r="D7618" t="s">
        <v>3174</v>
      </c>
      <c r="E7618" t="s">
        <v>3175</v>
      </c>
    </row>
    <row r="7619" spans="1:5" x14ac:dyDescent="0.3">
      <c r="A7619" t="s">
        <v>19565</v>
      </c>
      <c r="B7619" t="s">
        <v>6</v>
      </c>
      <c r="C7619" t="s">
        <v>19566</v>
      </c>
      <c r="D7619" t="s">
        <v>324</v>
      </c>
      <c r="E7619" t="s">
        <v>19567</v>
      </c>
    </row>
    <row r="7620" spans="1:5" x14ac:dyDescent="0.3">
      <c r="A7620" t="s">
        <v>19568</v>
      </c>
      <c r="B7620" t="s">
        <v>15964</v>
      </c>
      <c r="C7620" t="s">
        <v>19569</v>
      </c>
      <c r="D7620" t="s">
        <v>910</v>
      </c>
      <c r="E7620" t="s">
        <v>19570</v>
      </c>
    </row>
    <row r="7621" spans="1:5" x14ac:dyDescent="0.3">
      <c r="A7621" t="s">
        <v>19571</v>
      </c>
      <c r="B7621" t="s">
        <v>6</v>
      </c>
      <c r="C7621" t="s">
        <v>19572</v>
      </c>
      <c r="D7621" t="s">
        <v>19572</v>
      </c>
      <c r="E7621" t="s">
        <v>19573</v>
      </c>
    </row>
    <row r="7622" spans="1:5" x14ac:dyDescent="0.3">
      <c r="A7622" t="s">
        <v>19574</v>
      </c>
      <c r="B7622" t="s">
        <v>19575</v>
      </c>
      <c r="C7622" t="s">
        <v>19576</v>
      </c>
      <c r="D7622" t="s">
        <v>495</v>
      </c>
      <c r="E7622" t="s">
        <v>19577</v>
      </c>
    </row>
    <row r="7623" spans="1:5" x14ac:dyDescent="0.3">
      <c r="A7623" t="s">
        <v>19578</v>
      </c>
      <c r="B7623" t="s">
        <v>6</v>
      </c>
      <c r="C7623" t="s">
        <v>19579</v>
      </c>
      <c r="D7623" t="s">
        <v>6</v>
      </c>
      <c r="E7623" t="s">
        <v>6</v>
      </c>
    </row>
    <row r="7624" spans="1:5" x14ac:dyDescent="0.3">
      <c r="A7624" t="s">
        <v>19580</v>
      </c>
      <c r="B7624" t="s">
        <v>758</v>
      </c>
      <c r="C7624" t="s">
        <v>19581</v>
      </c>
      <c r="D7624" t="s">
        <v>838</v>
      </c>
      <c r="E7624" t="s">
        <v>839</v>
      </c>
    </row>
    <row r="7625" spans="1:5" x14ac:dyDescent="0.3">
      <c r="A7625" t="s">
        <v>19582</v>
      </c>
      <c r="B7625" t="s">
        <v>6</v>
      </c>
      <c r="C7625" t="s">
        <v>19583</v>
      </c>
      <c r="D7625" t="s">
        <v>6</v>
      </c>
      <c r="E7625" t="s">
        <v>6</v>
      </c>
    </row>
    <row r="7626" spans="1:5" x14ac:dyDescent="0.3">
      <c r="A7626" t="s">
        <v>19584</v>
      </c>
      <c r="B7626" t="s">
        <v>876</v>
      </c>
      <c r="C7626" t="s">
        <v>19585</v>
      </c>
      <c r="D7626" t="s">
        <v>6</v>
      </c>
      <c r="E7626" t="s">
        <v>878</v>
      </c>
    </row>
    <row r="7627" spans="1:5" x14ac:dyDescent="0.3">
      <c r="A7627" t="s">
        <v>19586</v>
      </c>
      <c r="B7627" t="s">
        <v>2129</v>
      </c>
      <c r="C7627" t="s">
        <v>19587</v>
      </c>
      <c r="D7627" t="s">
        <v>6</v>
      </c>
      <c r="E7627" t="s">
        <v>2131</v>
      </c>
    </row>
    <row r="7628" spans="1:5" x14ac:dyDescent="0.3">
      <c r="A7628" t="s">
        <v>19588</v>
      </c>
      <c r="B7628" t="s">
        <v>102</v>
      </c>
      <c r="C7628" t="s">
        <v>19589</v>
      </c>
      <c r="D7628" t="s">
        <v>461</v>
      </c>
      <c r="E7628" t="s">
        <v>105</v>
      </c>
    </row>
    <row r="7629" spans="1:5" x14ac:dyDescent="0.3">
      <c r="A7629" t="s">
        <v>19590</v>
      </c>
      <c r="B7629" t="s">
        <v>6</v>
      </c>
      <c r="C7629" t="s">
        <v>19591</v>
      </c>
      <c r="D7629" t="s">
        <v>944</v>
      </c>
      <c r="E7629" t="s">
        <v>19592</v>
      </c>
    </row>
    <row r="7630" spans="1:5" x14ac:dyDescent="0.3">
      <c r="A7630" t="s">
        <v>19593</v>
      </c>
      <c r="B7630" t="s">
        <v>19594</v>
      </c>
      <c r="C7630" t="s">
        <v>19595</v>
      </c>
      <c r="D7630" t="s">
        <v>19596</v>
      </c>
      <c r="E7630" t="s">
        <v>19597</v>
      </c>
    </row>
    <row r="7631" spans="1:5" x14ac:dyDescent="0.3">
      <c r="A7631" t="s">
        <v>19598</v>
      </c>
      <c r="B7631" t="s">
        <v>6</v>
      </c>
      <c r="C7631" t="s">
        <v>19599</v>
      </c>
      <c r="D7631" t="s">
        <v>19600</v>
      </c>
      <c r="E7631" t="s">
        <v>84</v>
      </c>
    </row>
    <row r="7632" spans="1:5" x14ac:dyDescent="0.3">
      <c r="A7632" t="s">
        <v>19601</v>
      </c>
      <c r="B7632" t="s">
        <v>6</v>
      </c>
      <c r="C7632" t="s">
        <v>19602</v>
      </c>
      <c r="D7632" t="s">
        <v>6</v>
      </c>
      <c r="E7632" t="s">
        <v>57</v>
      </c>
    </row>
    <row r="7633" spans="1:5" x14ac:dyDescent="0.3">
      <c r="A7633" t="s">
        <v>19603</v>
      </c>
      <c r="B7633" t="s">
        <v>6</v>
      </c>
      <c r="C7633" t="s">
        <v>19604</v>
      </c>
      <c r="D7633" t="s">
        <v>6</v>
      </c>
      <c r="E7633" t="s">
        <v>6</v>
      </c>
    </row>
    <row r="7634" spans="1:5" x14ac:dyDescent="0.3">
      <c r="A7634" t="s">
        <v>19605</v>
      </c>
      <c r="B7634" t="s">
        <v>19606</v>
      </c>
      <c r="C7634" t="s">
        <v>19607</v>
      </c>
      <c r="D7634" t="s">
        <v>19608</v>
      </c>
      <c r="E7634" t="s">
        <v>19609</v>
      </c>
    </row>
    <row r="7635" spans="1:5" x14ac:dyDescent="0.3">
      <c r="A7635" t="s">
        <v>19610</v>
      </c>
      <c r="B7635" t="s">
        <v>6</v>
      </c>
      <c r="C7635" t="s">
        <v>19611</v>
      </c>
      <c r="D7635" t="s">
        <v>944</v>
      </c>
      <c r="E7635" t="s">
        <v>19612</v>
      </c>
    </row>
    <row r="7636" spans="1:5" x14ac:dyDescent="0.3">
      <c r="A7636" t="s">
        <v>19613</v>
      </c>
      <c r="B7636" t="s">
        <v>19614</v>
      </c>
      <c r="C7636" t="s">
        <v>19615</v>
      </c>
      <c r="D7636" t="s">
        <v>19616</v>
      </c>
      <c r="E7636" t="s">
        <v>19617</v>
      </c>
    </row>
    <row r="7637" spans="1:5" x14ac:dyDescent="0.3">
      <c r="A7637" t="s">
        <v>19618</v>
      </c>
      <c r="B7637" t="s">
        <v>102</v>
      </c>
      <c r="C7637" t="s">
        <v>19619</v>
      </c>
      <c r="D7637" t="s">
        <v>461</v>
      </c>
      <c r="E7637" t="s">
        <v>105</v>
      </c>
    </row>
    <row r="7638" spans="1:5" x14ac:dyDescent="0.3">
      <c r="A7638" t="s">
        <v>19620</v>
      </c>
      <c r="B7638" t="s">
        <v>19621</v>
      </c>
      <c r="C7638" t="s">
        <v>19622</v>
      </c>
      <c r="D7638" t="s">
        <v>6</v>
      </c>
      <c r="E7638" t="s">
        <v>3905</v>
      </c>
    </row>
    <row r="7639" spans="1:5" x14ac:dyDescent="0.3">
      <c r="A7639" t="s">
        <v>19623</v>
      </c>
      <c r="B7639" t="s">
        <v>6</v>
      </c>
      <c r="C7639" t="s">
        <v>19624</v>
      </c>
      <c r="D7639" t="s">
        <v>19625</v>
      </c>
      <c r="E7639" t="s">
        <v>6753</v>
      </c>
    </row>
    <row r="7640" spans="1:5" x14ac:dyDescent="0.3">
      <c r="A7640" t="s">
        <v>19626</v>
      </c>
      <c r="B7640" t="s">
        <v>6</v>
      </c>
      <c r="C7640" t="s">
        <v>19627</v>
      </c>
      <c r="D7640" t="s">
        <v>944</v>
      </c>
      <c r="E7640" t="s">
        <v>19628</v>
      </c>
    </row>
    <row r="7641" spans="1:5" x14ac:dyDescent="0.3">
      <c r="A7641" t="s">
        <v>19629</v>
      </c>
      <c r="B7641" t="s">
        <v>6</v>
      </c>
      <c r="C7641" t="s">
        <v>19630</v>
      </c>
      <c r="D7641" t="s">
        <v>6</v>
      </c>
      <c r="E7641" t="s">
        <v>6</v>
      </c>
    </row>
    <row r="7642" spans="1:5" x14ac:dyDescent="0.3">
      <c r="A7642" t="s">
        <v>19631</v>
      </c>
      <c r="B7642" t="s">
        <v>6</v>
      </c>
      <c r="C7642" t="s">
        <v>19632</v>
      </c>
      <c r="D7642" t="s">
        <v>19633</v>
      </c>
      <c r="E7642" t="s">
        <v>19634</v>
      </c>
    </row>
    <row r="7643" spans="1:5" x14ac:dyDescent="0.3">
      <c r="A7643" t="s">
        <v>19635</v>
      </c>
      <c r="B7643" t="s">
        <v>6</v>
      </c>
      <c r="C7643" t="s">
        <v>19636</v>
      </c>
      <c r="D7643" t="s">
        <v>6</v>
      </c>
      <c r="E7643" t="s">
        <v>6</v>
      </c>
    </row>
    <row r="7644" spans="1:5" x14ac:dyDescent="0.3">
      <c r="A7644" t="s">
        <v>19637</v>
      </c>
      <c r="B7644" t="s">
        <v>6</v>
      </c>
      <c r="C7644" t="s">
        <v>19638</v>
      </c>
      <c r="D7644" t="s">
        <v>6</v>
      </c>
      <c r="E7644" t="s">
        <v>6</v>
      </c>
    </row>
    <row r="7645" spans="1:5" x14ac:dyDescent="0.3">
      <c r="A7645" t="s">
        <v>19639</v>
      </c>
      <c r="B7645" t="s">
        <v>7984</v>
      </c>
      <c r="C7645" t="s">
        <v>19640</v>
      </c>
      <c r="D7645" t="s">
        <v>113</v>
      </c>
      <c r="E7645" t="s">
        <v>19641</v>
      </c>
    </row>
    <row r="7646" spans="1:5" x14ac:dyDescent="0.3">
      <c r="A7646" t="s">
        <v>19642</v>
      </c>
      <c r="B7646" t="s">
        <v>6</v>
      </c>
      <c r="C7646" t="s">
        <v>19643</v>
      </c>
      <c r="D7646" t="s">
        <v>6</v>
      </c>
      <c r="E7646" t="s">
        <v>6</v>
      </c>
    </row>
    <row r="7647" spans="1:5" x14ac:dyDescent="0.3">
      <c r="A7647" t="s">
        <v>19644</v>
      </c>
      <c r="B7647" t="s">
        <v>6</v>
      </c>
      <c r="C7647" t="s">
        <v>19645</v>
      </c>
      <c r="D7647" t="s">
        <v>6</v>
      </c>
      <c r="E7647" t="s">
        <v>6</v>
      </c>
    </row>
    <row r="7648" spans="1:5" x14ac:dyDescent="0.3">
      <c r="A7648" t="s">
        <v>19646</v>
      </c>
      <c r="B7648" t="s">
        <v>6</v>
      </c>
      <c r="C7648" t="s">
        <v>19647</v>
      </c>
      <c r="D7648" t="s">
        <v>19648</v>
      </c>
      <c r="E7648" t="s">
        <v>19649</v>
      </c>
    </row>
    <row r="7649" spans="1:5" x14ac:dyDescent="0.3">
      <c r="A7649" t="s">
        <v>19650</v>
      </c>
      <c r="B7649" t="s">
        <v>9948</v>
      </c>
      <c r="C7649" t="s">
        <v>19651</v>
      </c>
      <c r="D7649" t="s">
        <v>6</v>
      </c>
      <c r="E7649" t="s">
        <v>6</v>
      </c>
    </row>
    <row r="7650" spans="1:5" x14ac:dyDescent="0.3">
      <c r="A7650" t="s">
        <v>19652</v>
      </c>
      <c r="B7650" t="s">
        <v>6</v>
      </c>
      <c r="C7650" t="s">
        <v>19653</v>
      </c>
      <c r="D7650" t="s">
        <v>87</v>
      </c>
      <c r="E7650" t="s">
        <v>19654</v>
      </c>
    </row>
    <row r="7651" spans="1:5" x14ac:dyDescent="0.3">
      <c r="A7651" t="s">
        <v>19655</v>
      </c>
      <c r="B7651" t="s">
        <v>6</v>
      </c>
      <c r="C7651" t="s">
        <v>19656</v>
      </c>
      <c r="D7651" t="s">
        <v>6</v>
      </c>
      <c r="E7651" t="s">
        <v>6</v>
      </c>
    </row>
    <row r="7652" spans="1:5" x14ac:dyDescent="0.3">
      <c r="A7652" t="s">
        <v>19657</v>
      </c>
      <c r="B7652" t="s">
        <v>6</v>
      </c>
      <c r="C7652" t="s">
        <v>19658</v>
      </c>
      <c r="D7652" t="s">
        <v>6</v>
      </c>
      <c r="E7652" t="s">
        <v>6</v>
      </c>
    </row>
    <row r="7653" spans="1:5" x14ac:dyDescent="0.3">
      <c r="A7653" t="s">
        <v>19659</v>
      </c>
      <c r="B7653" t="s">
        <v>6</v>
      </c>
      <c r="C7653" t="s">
        <v>19660</v>
      </c>
      <c r="D7653" t="s">
        <v>19661</v>
      </c>
      <c r="E7653" t="s">
        <v>19662</v>
      </c>
    </row>
    <row r="7654" spans="1:5" x14ac:dyDescent="0.3">
      <c r="A7654" s="1" t="s">
        <v>19663</v>
      </c>
      <c r="B7654" t="s">
        <v>876</v>
      </c>
      <c r="C7654" t="s">
        <v>19664</v>
      </c>
      <c r="D7654" t="s">
        <v>6</v>
      </c>
      <c r="E7654" t="s">
        <v>6</v>
      </c>
    </row>
    <row r="7655" spans="1:5" x14ac:dyDescent="0.3">
      <c r="A7655" t="s">
        <v>19665</v>
      </c>
      <c r="B7655" t="s">
        <v>6</v>
      </c>
      <c r="C7655" t="s">
        <v>19666</v>
      </c>
      <c r="D7655" t="s">
        <v>2402</v>
      </c>
      <c r="E7655" t="s">
        <v>11804</v>
      </c>
    </row>
    <row r="7656" spans="1:5" x14ac:dyDescent="0.3">
      <c r="A7656" t="s">
        <v>19667</v>
      </c>
      <c r="B7656" t="s">
        <v>6</v>
      </c>
      <c r="C7656" t="s">
        <v>19668</v>
      </c>
      <c r="D7656" t="s">
        <v>6</v>
      </c>
      <c r="E7656" t="s">
        <v>6</v>
      </c>
    </row>
    <row r="7657" spans="1:5" x14ac:dyDescent="0.3">
      <c r="A7657" t="s">
        <v>19669</v>
      </c>
      <c r="B7657" t="s">
        <v>6</v>
      </c>
      <c r="C7657" t="s">
        <v>19670</v>
      </c>
      <c r="D7657" t="s">
        <v>6</v>
      </c>
      <c r="E7657" t="s">
        <v>6</v>
      </c>
    </row>
    <row r="7658" spans="1:5" x14ac:dyDescent="0.3">
      <c r="A7658" t="s">
        <v>19671</v>
      </c>
      <c r="B7658" t="s">
        <v>6</v>
      </c>
      <c r="C7658" t="s">
        <v>19672</v>
      </c>
      <c r="D7658" t="s">
        <v>6</v>
      </c>
      <c r="E7658" t="s">
        <v>6</v>
      </c>
    </row>
    <row r="7659" spans="1:5" x14ac:dyDescent="0.3">
      <c r="A7659" t="s">
        <v>19673</v>
      </c>
      <c r="B7659" t="s">
        <v>6</v>
      </c>
      <c r="C7659" t="s">
        <v>19674</v>
      </c>
      <c r="D7659" t="s">
        <v>6</v>
      </c>
      <c r="E7659" t="s">
        <v>6</v>
      </c>
    </row>
    <row r="7660" spans="1:5" x14ac:dyDescent="0.3">
      <c r="A7660" t="s">
        <v>19675</v>
      </c>
      <c r="B7660" t="s">
        <v>6</v>
      </c>
      <c r="C7660" t="s">
        <v>19676</v>
      </c>
      <c r="D7660" t="s">
        <v>6</v>
      </c>
      <c r="E7660" t="s">
        <v>6</v>
      </c>
    </row>
    <row r="7661" spans="1:5" x14ac:dyDescent="0.3">
      <c r="A7661" t="s">
        <v>19677</v>
      </c>
      <c r="B7661" t="s">
        <v>4385</v>
      </c>
      <c r="C7661" t="s">
        <v>19678</v>
      </c>
      <c r="D7661" t="s">
        <v>6</v>
      </c>
      <c r="E7661" t="s">
        <v>109</v>
      </c>
    </row>
    <row r="7662" spans="1:5" x14ac:dyDescent="0.3">
      <c r="A7662" t="s">
        <v>19679</v>
      </c>
      <c r="B7662" t="s">
        <v>6</v>
      </c>
      <c r="C7662" t="s">
        <v>19680</v>
      </c>
      <c r="D7662" t="s">
        <v>6</v>
      </c>
      <c r="E7662" t="s">
        <v>6</v>
      </c>
    </row>
    <row r="7663" spans="1:5" x14ac:dyDescent="0.3">
      <c r="A7663" t="s">
        <v>19681</v>
      </c>
      <c r="B7663" t="s">
        <v>6</v>
      </c>
      <c r="C7663" t="s">
        <v>19682</v>
      </c>
      <c r="D7663" t="s">
        <v>19682</v>
      </c>
      <c r="E7663" t="s">
        <v>2394</v>
      </c>
    </row>
    <row r="7664" spans="1:5" x14ac:dyDescent="0.3">
      <c r="A7664" t="s">
        <v>19683</v>
      </c>
      <c r="B7664" t="s">
        <v>6</v>
      </c>
      <c r="C7664" t="s">
        <v>19684</v>
      </c>
      <c r="D7664" t="s">
        <v>6</v>
      </c>
      <c r="E7664" t="s">
        <v>6</v>
      </c>
    </row>
    <row r="7665" spans="1:5" x14ac:dyDescent="0.3">
      <c r="A7665" t="s">
        <v>19685</v>
      </c>
      <c r="B7665" t="s">
        <v>6</v>
      </c>
      <c r="C7665" t="s">
        <v>19686</v>
      </c>
      <c r="D7665" t="s">
        <v>19687</v>
      </c>
      <c r="E7665" t="s">
        <v>538</v>
      </c>
    </row>
    <row r="7666" spans="1:5" x14ac:dyDescent="0.3">
      <c r="A7666" t="s">
        <v>19688</v>
      </c>
      <c r="B7666" t="s">
        <v>6</v>
      </c>
      <c r="C7666" t="s">
        <v>19689</v>
      </c>
      <c r="D7666" t="s">
        <v>6</v>
      </c>
      <c r="E7666" t="s">
        <v>6</v>
      </c>
    </row>
    <row r="7667" spans="1:5" x14ac:dyDescent="0.3">
      <c r="A7667" t="s">
        <v>19690</v>
      </c>
      <c r="B7667" t="s">
        <v>6</v>
      </c>
      <c r="C7667" t="s">
        <v>19691</v>
      </c>
      <c r="D7667" t="s">
        <v>6</v>
      </c>
      <c r="E7667" t="s">
        <v>6</v>
      </c>
    </row>
    <row r="7668" spans="1:5" x14ac:dyDescent="0.3">
      <c r="A7668" t="s">
        <v>19692</v>
      </c>
      <c r="B7668" t="s">
        <v>6</v>
      </c>
      <c r="C7668" t="s">
        <v>19693</v>
      </c>
      <c r="D7668" t="s">
        <v>19693</v>
      </c>
      <c r="E7668" t="s">
        <v>19694</v>
      </c>
    </row>
    <row r="7669" spans="1:5" x14ac:dyDescent="0.3">
      <c r="A7669" t="s">
        <v>19695</v>
      </c>
      <c r="B7669" t="s">
        <v>6713</v>
      </c>
      <c r="C7669" t="s">
        <v>19696</v>
      </c>
      <c r="D7669" t="s">
        <v>486</v>
      </c>
      <c r="E7669" t="s">
        <v>5390</v>
      </c>
    </row>
    <row r="7670" spans="1:5" x14ac:dyDescent="0.3">
      <c r="A7670" t="s">
        <v>19697</v>
      </c>
      <c r="B7670" t="s">
        <v>399</v>
      </c>
      <c r="C7670" t="s">
        <v>19698</v>
      </c>
      <c r="D7670" t="s">
        <v>6</v>
      </c>
      <c r="E7670" t="s">
        <v>2282</v>
      </c>
    </row>
    <row r="7671" spans="1:5" x14ac:dyDescent="0.3">
      <c r="A7671" t="s">
        <v>19699</v>
      </c>
      <c r="B7671" t="s">
        <v>1698</v>
      </c>
      <c r="C7671" t="s">
        <v>19700</v>
      </c>
      <c r="D7671" t="s">
        <v>1700</v>
      </c>
      <c r="E7671" t="s">
        <v>19701</v>
      </c>
    </row>
    <row r="7672" spans="1:5" x14ac:dyDescent="0.3">
      <c r="A7672" t="s">
        <v>19702</v>
      </c>
      <c r="B7672" t="s">
        <v>6</v>
      </c>
      <c r="C7672" t="s">
        <v>19703</v>
      </c>
      <c r="D7672" t="s">
        <v>6</v>
      </c>
      <c r="E7672" t="s">
        <v>6</v>
      </c>
    </row>
    <row r="7673" spans="1:5" x14ac:dyDescent="0.3">
      <c r="A7673" t="s">
        <v>19704</v>
      </c>
      <c r="B7673" t="s">
        <v>6</v>
      </c>
      <c r="C7673" t="s">
        <v>19705</v>
      </c>
      <c r="D7673" t="s">
        <v>6</v>
      </c>
      <c r="E7673" t="s">
        <v>6</v>
      </c>
    </row>
    <row r="7674" spans="1:5" x14ac:dyDescent="0.3">
      <c r="A7674" t="s">
        <v>19706</v>
      </c>
      <c r="B7674" t="s">
        <v>6</v>
      </c>
      <c r="C7674" t="s">
        <v>19707</v>
      </c>
      <c r="D7674" t="s">
        <v>6</v>
      </c>
      <c r="E7674" t="s">
        <v>6</v>
      </c>
    </row>
    <row r="7675" spans="1:5" x14ac:dyDescent="0.3">
      <c r="A7675" t="s">
        <v>19708</v>
      </c>
      <c r="B7675" t="s">
        <v>6</v>
      </c>
      <c r="C7675" t="s">
        <v>19709</v>
      </c>
      <c r="D7675" t="s">
        <v>6</v>
      </c>
      <c r="E7675" t="s">
        <v>6</v>
      </c>
    </row>
    <row r="7676" spans="1:5" x14ac:dyDescent="0.3">
      <c r="A7676" t="s">
        <v>19710</v>
      </c>
      <c r="B7676" t="s">
        <v>6</v>
      </c>
      <c r="C7676" t="s">
        <v>19711</v>
      </c>
      <c r="D7676" t="s">
        <v>6</v>
      </c>
      <c r="E7676" t="s">
        <v>6</v>
      </c>
    </row>
    <row r="7677" spans="1:5" x14ac:dyDescent="0.3">
      <c r="A7677" t="s">
        <v>19712</v>
      </c>
      <c r="B7677" t="s">
        <v>953</v>
      </c>
      <c r="C7677" t="s">
        <v>19713</v>
      </c>
      <c r="D7677" t="s">
        <v>6</v>
      </c>
      <c r="E7677" t="s">
        <v>8699</v>
      </c>
    </row>
    <row r="7678" spans="1:5" x14ac:dyDescent="0.3">
      <c r="A7678" t="s">
        <v>19714</v>
      </c>
      <c r="B7678" t="s">
        <v>6</v>
      </c>
      <c r="C7678" t="s">
        <v>19715</v>
      </c>
      <c r="D7678" t="s">
        <v>6</v>
      </c>
      <c r="E7678" t="s">
        <v>6</v>
      </c>
    </row>
    <row r="7679" spans="1:5" x14ac:dyDescent="0.3">
      <c r="A7679" t="s">
        <v>19716</v>
      </c>
      <c r="B7679" t="s">
        <v>6</v>
      </c>
      <c r="C7679" t="s">
        <v>19717</v>
      </c>
      <c r="D7679" t="s">
        <v>19718</v>
      </c>
      <c r="E7679" t="s">
        <v>19719</v>
      </c>
    </row>
    <row r="7680" spans="1:5" x14ac:dyDescent="0.3">
      <c r="A7680" t="s">
        <v>19720</v>
      </c>
      <c r="B7680" t="s">
        <v>152</v>
      </c>
      <c r="C7680" t="s">
        <v>19721</v>
      </c>
      <c r="D7680" t="s">
        <v>6</v>
      </c>
      <c r="E7680" t="s">
        <v>6</v>
      </c>
    </row>
    <row r="7681" spans="1:5" x14ac:dyDescent="0.3">
      <c r="A7681" t="s">
        <v>19722</v>
      </c>
      <c r="B7681" t="s">
        <v>700</v>
      </c>
      <c r="C7681" t="s">
        <v>19723</v>
      </c>
      <c r="D7681" t="s">
        <v>6</v>
      </c>
      <c r="E7681" t="s">
        <v>702</v>
      </c>
    </row>
    <row r="7682" spans="1:5" x14ac:dyDescent="0.3">
      <c r="A7682" s="1" t="s">
        <v>19724</v>
      </c>
      <c r="B7682" t="s">
        <v>6</v>
      </c>
      <c r="C7682" t="s">
        <v>19725</v>
      </c>
      <c r="D7682" t="s">
        <v>6</v>
      </c>
      <c r="E7682" t="s">
        <v>6</v>
      </c>
    </row>
    <row r="7683" spans="1:5" x14ac:dyDescent="0.3">
      <c r="A7683" t="s">
        <v>19726</v>
      </c>
      <c r="B7683" t="s">
        <v>6</v>
      </c>
      <c r="C7683" t="s">
        <v>19727</v>
      </c>
      <c r="D7683" t="s">
        <v>6</v>
      </c>
      <c r="E7683" t="s">
        <v>6</v>
      </c>
    </row>
    <row r="7684" spans="1:5" x14ac:dyDescent="0.3">
      <c r="A7684" t="s">
        <v>19728</v>
      </c>
      <c r="B7684" t="s">
        <v>19031</v>
      </c>
      <c r="C7684" t="s">
        <v>19729</v>
      </c>
      <c r="D7684" t="s">
        <v>19730</v>
      </c>
      <c r="E7684" t="s">
        <v>19034</v>
      </c>
    </row>
    <row r="7685" spans="1:5" x14ac:dyDescent="0.3">
      <c r="A7685" t="s">
        <v>19731</v>
      </c>
      <c r="B7685" t="s">
        <v>19732</v>
      </c>
      <c r="C7685" t="s">
        <v>19733</v>
      </c>
      <c r="D7685" t="s">
        <v>19734</v>
      </c>
      <c r="E7685" t="s">
        <v>19735</v>
      </c>
    </row>
    <row r="7686" spans="1:5" x14ac:dyDescent="0.3">
      <c r="A7686" t="s">
        <v>19736</v>
      </c>
      <c r="B7686" t="s">
        <v>4960</v>
      </c>
      <c r="C7686" t="s">
        <v>19737</v>
      </c>
      <c r="D7686" t="s">
        <v>4412</v>
      </c>
      <c r="E7686" t="s">
        <v>4962</v>
      </c>
    </row>
    <row r="7687" spans="1:5" x14ac:dyDescent="0.3">
      <c r="A7687" t="s">
        <v>19738</v>
      </c>
      <c r="B7687" t="s">
        <v>6</v>
      </c>
      <c r="C7687" t="s">
        <v>19739</v>
      </c>
      <c r="D7687" t="s">
        <v>6</v>
      </c>
      <c r="E7687" t="s">
        <v>6</v>
      </c>
    </row>
    <row r="7688" spans="1:5" x14ac:dyDescent="0.3">
      <c r="A7688" t="s">
        <v>19740</v>
      </c>
      <c r="B7688" t="s">
        <v>6</v>
      </c>
      <c r="C7688" t="s">
        <v>19741</v>
      </c>
      <c r="D7688" t="s">
        <v>6</v>
      </c>
      <c r="E7688" t="s">
        <v>6</v>
      </c>
    </row>
    <row r="7689" spans="1:5" x14ac:dyDescent="0.3">
      <c r="A7689" t="s">
        <v>19742</v>
      </c>
      <c r="B7689" t="s">
        <v>6</v>
      </c>
      <c r="C7689" t="s">
        <v>19743</v>
      </c>
      <c r="D7689" t="s">
        <v>6</v>
      </c>
      <c r="E7689" t="s">
        <v>6</v>
      </c>
    </row>
    <row r="7690" spans="1:5" x14ac:dyDescent="0.3">
      <c r="A7690" t="s">
        <v>19744</v>
      </c>
      <c r="B7690" t="s">
        <v>1169</v>
      </c>
      <c r="C7690" t="s">
        <v>19745</v>
      </c>
      <c r="D7690" t="s">
        <v>8653</v>
      </c>
      <c r="E7690" t="s">
        <v>19082</v>
      </c>
    </row>
    <row r="7691" spans="1:5" x14ac:dyDescent="0.3">
      <c r="A7691" t="s">
        <v>19746</v>
      </c>
      <c r="B7691" t="s">
        <v>6</v>
      </c>
      <c r="C7691" t="s">
        <v>19747</v>
      </c>
      <c r="D7691" t="s">
        <v>19748</v>
      </c>
      <c r="E7691" t="s">
        <v>19749</v>
      </c>
    </row>
    <row r="7692" spans="1:5" x14ac:dyDescent="0.3">
      <c r="A7692" t="s">
        <v>19750</v>
      </c>
      <c r="B7692" t="s">
        <v>6</v>
      </c>
      <c r="C7692" t="s">
        <v>19751</v>
      </c>
      <c r="D7692" t="s">
        <v>6</v>
      </c>
      <c r="E7692" t="s">
        <v>6</v>
      </c>
    </row>
    <row r="7693" spans="1:5" x14ac:dyDescent="0.3">
      <c r="A7693" t="s">
        <v>19752</v>
      </c>
      <c r="B7693" t="s">
        <v>6</v>
      </c>
      <c r="C7693" t="s">
        <v>19753</v>
      </c>
      <c r="D7693" t="s">
        <v>11886</v>
      </c>
      <c r="E7693" t="s">
        <v>9634</v>
      </c>
    </row>
    <row r="7694" spans="1:5" x14ac:dyDescent="0.3">
      <c r="A7694" t="s">
        <v>19754</v>
      </c>
      <c r="B7694" t="s">
        <v>6</v>
      </c>
      <c r="C7694" t="s">
        <v>19755</v>
      </c>
      <c r="D7694" t="s">
        <v>6</v>
      </c>
      <c r="E7694" t="s">
        <v>6</v>
      </c>
    </row>
    <row r="7695" spans="1:5" x14ac:dyDescent="0.3">
      <c r="A7695" t="s">
        <v>19756</v>
      </c>
      <c r="B7695" t="s">
        <v>19757</v>
      </c>
      <c r="C7695" t="s">
        <v>19758</v>
      </c>
      <c r="D7695" t="s">
        <v>19759</v>
      </c>
      <c r="E7695" t="s">
        <v>4582</v>
      </c>
    </row>
    <row r="7696" spans="1:5" x14ac:dyDescent="0.3">
      <c r="A7696" t="s">
        <v>19760</v>
      </c>
      <c r="B7696" t="s">
        <v>6</v>
      </c>
      <c r="C7696" t="s">
        <v>19761</v>
      </c>
      <c r="D7696" t="s">
        <v>6</v>
      </c>
      <c r="E7696" t="s">
        <v>6</v>
      </c>
    </row>
    <row r="7697" spans="1:5" x14ac:dyDescent="0.3">
      <c r="A7697" t="s">
        <v>19762</v>
      </c>
      <c r="B7697" t="s">
        <v>6</v>
      </c>
      <c r="C7697" t="s">
        <v>19763</v>
      </c>
      <c r="D7697" t="s">
        <v>19764</v>
      </c>
      <c r="E7697" t="s">
        <v>19765</v>
      </c>
    </row>
    <row r="7698" spans="1:5" x14ac:dyDescent="0.3">
      <c r="A7698" t="s">
        <v>19766</v>
      </c>
      <c r="B7698" t="s">
        <v>6</v>
      </c>
      <c r="C7698" t="s">
        <v>19767</v>
      </c>
      <c r="D7698" t="s">
        <v>6</v>
      </c>
      <c r="E7698" t="s">
        <v>6</v>
      </c>
    </row>
    <row r="7699" spans="1:5" x14ac:dyDescent="0.3">
      <c r="A7699" t="s">
        <v>19768</v>
      </c>
      <c r="B7699" t="s">
        <v>6</v>
      </c>
      <c r="C7699" t="s">
        <v>19769</v>
      </c>
      <c r="D7699" t="s">
        <v>944</v>
      </c>
      <c r="E7699" t="s">
        <v>19770</v>
      </c>
    </row>
    <row r="7700" spans="1:5" x14ac:dyDescent="0.3">
      <c r="A7700" s="1" t="s">
        <v>19771</v>
      </c>
      <c r="B7700" t="s">
        <v>6</v>
      </c>
      <c r="C7700" t="s">
        <v>19772</v>
      </c>
      <c r="D7700" t="s">
        <v>6</v>
      </c>
      <c r="E7700" t="s">
        <v>6</v>
      </c>
    </row>
    <row r="7701" spans="1:5" x14ac:dyDescent="0.3">
      <c r="A7701" t="s">
        <v>19773</v>
      </c>
      <c r="B7701" t="s">
        <v>6</v>
      </c>
      <c r="C7701" t="s">
        <v>19774</v>
      </c>
      <c r="D7701" t="s">
        <v>6</v>
      </c>
      <c r="E7701" t="s">
        <v>6</v>
      </c>
    </row>
    <row r="7702" spans="1:5" x14ac:dyDescent="0.3">
      <c r="A7702" t="s">
        <v>19775</v>
      </c>
      <c r="B7702" t="s">
        <v>1513</v>
      </c>
      <c r="C7702" t="s">
        <v>19776</v>
      </c>
      <c r="D7702" t="s">
        <v>396</v>
      </c>
      <c r="E7702" t="s">
        <v>10798</v>
      </c>
    </row>
    <row r="7703" spans="1:5" x14ac:dyDescent="0.3">
      <c r="A7703" t="s">
        <v>19777</v>
      </c>
      <c r="B7703" t="s">
        <v>6</v>
      </c>
      <c r="C7703" t="s">
        <v>19778</v>
      </c>
      <c r="D7703" t="s">
        <v>6</v>
      </c>
      <c r="E7703" t="s">
        <v>6</v>
      </c>
    </row>
    <row r="7704" spans="1:5" x14ac:dyDescent="0.3">
      <c r="A7704" t="s">
        <v>19779</v>
      </c>
      <c r="B7704" t="s">
        <v>6</v>
      </c>
      <c r="C7704" t="s">
        <v>19780</v>
      </c>
      <c r="D7704" t="s">
        <v>19780</v>
      </c>
      <c r="E7704" t="s">
        <v>795</v>
      </c>
    </row>
    <row r="7705" spans="1:5" x14ac:dyDescent="0.3">
      <c r="A7705" t="s">
        <v>19781</v>
      </c>
      <c r="B7705" t="s">
        <v>6</v>
      </c>
      <c r="C7705" t="s">
        <v>19782</v>
      </c>
      <c r="D7705" t="s">
        <v>6</v>
      </c>
      <c r="E7705" t="s">
        <v>6</v>
      </c>
    </row>
    <row r="7706" spans="1:5" x14ac:dyDescent="0.3">
      <c r="A7706" t="s">
        <v>19783</v>
      </c>
      <c r="B7706" t="s">
        <v>6</v>
      </c>
      <c r="C7706" t="s">
        <v>19784</v>
      </c>
      <c r="D7706" t="s">
        <v>6</v>
      </c>
      <c r="E7706" t="s">
        <v>6</v>
      </c>
    </row>
    <row r="7707" spans="1:5" x14ac:dyDescent="0.3">
      <c r="A7707" t="s">
        <v>19785</v>
      </c>
      <c r="B7707" t="s">
        <v>6</v>
      </c>
      <c r="C7707" t="s">
        <v>19786</v>
      </c>
      <c r="D7707" t="s">
        <v>19787</v>
      </c>
      <c r="E7707" t="s">
        <v>19788</v>
      </c>
    </row>
    <row r="7708" spans="1:5" x14ac:dyDescent="0.3">
      <c r="A7708" t="s">
        <v>19789</v>
      </c>
      <c r="B7708" t="s">
        <v>55</v>
      </c>
      <c r="C7708" t="s">
        <v>19790</v>
      </c>
      <c r="D7708" t="s">
        <v>6</v>
      </c>
      <c r="E7708" t="s">
        <v>6</v>
      </c>
    </row>
    <row r="7709" spans="1:5" x14ac:dyDescent="0.3">
      <c r="A7709" t="s">
        <v>19791</v>
      </c>
      <c r="B7709" t="s">
        <v>6</v>
      </c>
      <c r="C7709" t="s">
        <v>19792</v>
      </c>
      <c r="D7709" t="s">
        <v>6</v>
      </c>
      <c r="E7709" t="s">
        <v>698</v>
      </c>
    </row>
    <row r="7710" spans="1:5" x14ac:dyDescent="0.3">
      <c r="A7710" t="s">
        <v>19793</v>
      </c>
      <c r="B7710" t="s">
        <v>6</v>
      </c>
      <c r="C7710" t="s">
        <v>19794</v>
      </c>
      <c r="D7710" t="s">
        <v>6</v>
      </c>
      <c r="E7710" t="s">
        <v>6</v>
      </c>
    </row>
    <row r="7711" spans="1:5" x14ac:dyDescent="0.3">
      <c r="A7711" t="s">
        <v>19795</v>
      </c>
      <c r="B7711" t="s">
        <v>15669</v>
      </c>
      <c r="C7711" t="s">
        <v>19796</v>
      </c>
      <c r="D7711" t="s">
        <v>6</v>
      </c>
      <c r="E7711" t="s">
        <v>15671</v>
      </c>
    </row>
    <row r="7712" spans="1:5" x14ac:dyDescent="0.3">
      <c r="A7712" t="s">
        <v>19797</v>
      </c>
      <c r="B7712" t="s">
        <v>19798</v>
      </c>
      <c r="C7712" t="s">
        <v>19799</v>
      </c>
      <c r="D7712" t="s">
        <v>6</v>
      </c>
      <c r="E7712" t="s">
        <v>3542</v>
      </c>
    </row>
    <row r="7713" spans="1:5" x14ac:dyDescent="0.3">
      <c r="A7713" t="s">
        <v>19800</v>
      </c>
      <c r="B7713" t="s">
        <v>6</v>
      </c>
      <c r="C7713" t="s">
        <v>19801</v>
      </c>
      <c r="D7713" t="s">
        <v>6</v>
      </c>
      <c r="E7713" t="s">
        <v>6</v>
      </c>
    </row>
    <row r="7714" spans="1:5" x14ac:dyDescent="0.3">
      <c r="A7714" t="s">
        <v>19802</v>
      </c>
      <c r="B7714" t="s">
        <v>6</v>
      </c>
      <c r="C7714" t="s">
        <v>19803</v>
      </c>
      <c r="D7714" t="s">
        <v>6</v>
      </c>
      <c r="E7714" t="s">
        <v>6</v>
      </c>
    </row>
    <row r="7715" spans="1:5" x14ac:dyDescent="0.3">
      <c r="A7715" t="s">
        <v>19804</v>
      </c>
      <c r="B7715" t="s">
        <v>6</v>
      </c>
      <c r="C7715" t="s">
        <v>19805</v>
      </c>
      <c r="D7715" t="s">
        <v>6</v>
      </c>
      <c r="E7715" t="s">
        <v>6</v>
      </c>
    </row>
    <row r="7716" spans="1:5" x14ac:dyDescent="0.3">
      <c r="A7716" t="s">
        <v>19806</v>
      </c>
      <c r="B7716" t="s">
        <v>6</v>
      </c>
      <c r="C7716" t="s">
        <v>19807</v>
      </c>
      <c r="D7716" t="s">
        <v>6</v>
      </c>
      <c r="E7716" t="s">
        <v>6</v>
      </c>
    </row>
    <row r="7717" spans="1:5" x14ac:dyDescent="0.3">
      <c r="A7717" t="s">
        <v>19808</v>
      </c>
      <c r="B7717" t="s">
        <v>6</v>
      </c>
      <c r="C7717" t="s">
        <v>19809</v>
      </c>
      <c r="D7717" t="s">
        <v>19809</v>
      </c>
      <c r="E7717" t="s">
        <v>9634</v>
      </c>
    </row>
    <row r="7718" spans="1:5" x14ac:dyDescent="0.3">
      <c r="A7718" t="s">
        <v>19810</v>
      </c>
      <c r="B7718" t="s">
        <v>6</v>
      </c>
      <c r="C7718" t="s">
        <v>19811</v>
      </c>
      <c r="D7718" t="s">
        <v>6</v>
      </c>
      <c r="E7718" t="s">
        <v>6</v>
      </c>
    </row>
    <row r="7719" spans="1:5" x14ac:dyDescent="0.3">
      <c r="A7719" t="s">
        <v>19812</v>
      </c>
      <c r="B7719" t="s">
        <v>6</v>
      </c>
      <c r="C7719" t="s">
        <v>19813</v>
      </c>
      <c r="D7719" t="s">
        <v>6</v>
      </c>
      <c r="E7719" t="s">
        <v>6</v>
      </c>
    </row>
    <row r="7720" spans="1:5" x14ac:dyDescent="0.3">
      <c r="A7720" t="s">
        <v>19814</v>
      </c>
      <c r="B7720" t="s">
        <v>6</v>
      </c>
      <c r="C7720" t="s">
        <v>19815</v>
      </c>
      <c r="D7720" t="s">
        <v>6</v>
      </c>
      <c r="E7720" t="s">
        <v>57</v>
      </c>
    </row>
    <row r="7721" spans="1:5" x14ac:dyDescent="0.3">
      <c r="A7721" t="s">
        <v>19816</v>
      </c>
      <c r="B7721" t="s">
        <v>7877</v>
      </c>
      <c r="C7721" t="s">
        <v>19817</v>
      </c>
      <c r="D7721" t="s">
        <v>7879</v>
      </c>
      <c r="E7721" t="s">
        <v>7880</v>
      </c>
    </row>
    <row r="7722" spans="1:5" x14ac:dyDescent="0.3">
      <c r="A7722" t="s">
        <v>19818</v>
      </c>
      <c r="B7722" t="s">
        <v>6</v>
      </c>
      <c r="C7722" t="s">
        <v>19819</v>
      </c>
      <c r="D7722" t="s">
        <v>6</v>
      </c>
      <c r="E7722" t="s">
        <v>6</v>
      </c>
    </row>
    <row r="7723" spans="1:5" x14ac:dyDescent="0.3">
      <c r="A7723" t="s">
        <v>19820</v>
      </c>
      <c r="B7723" t="s">
        <v>6</v>
      </c>
      <c r="C7723" t="s">
        <v>19821</v>
      </c>
      <c r="D7723" t="s">
        <v>6</v>
      </c>
      <c r="E7723" t="s">
        <v>6</v>
      </c>
    </row>
    <row r="7724" spans="1:5" x14ac:dyDescent="0.3">
      <c r="A7724" t="s">
        <v>19822</v>
      </c>
      <c r="B7724" t="s">
        <v>6</v>
      </c>
      <c r="C7724" t="s">
        <v>19823</v>
      </c>
      <c r="D7724" t="s">
        <v>6</v>
      </c>
      <c r="E7724" t="s">
        <v>6</v>
      </c>
    </row>
    <row r="7725" spans="1:5" x14ac:dyDescent="0.3">
      <c r="A7725" t="s">
        <v>19824</v>
      </c>
      <c r="B7725" t="s">
        <v>6</v>
      </c>
      <c r="C7725" t="s">
        <v>19825</v>
      </c>
      <c r="D7725" t="s">
        <v>6</v>
      </c>
      <c r="E7725" t="s">
        <v>6</v>
      </c>
    </row>
    <row r="7726" spans="1:5" x14ac:dyDescent="0.3">
      <c r="A7726" t="s">
        <v>19826</v>
      </c>
      <c r="B7726" t="s">
        <v>6</v>
      </c>
      <c r="C7726" t="s">
        <v>19827</v>
      </c>
      <c r="D7726" t="s">
        <v>6</v>
      </c>
      <c r="E7726" t="s">
        <v>6</v>
      </c>
    </row>
    <row r="7727" spans="1:5" x14ac:dyDescent="0.3">
      <c r="A7727" t="s">
        <v>19828</v>
      </c>
      <c r="B7727" t="s">
        <v>11288</v>
      </c>
      <c r="C7727" t="s">
        <v>19829</v>
      </c>
      <c r="D7727" t="s">
        <v>6</v>
      </c>
      <c r="E7727" t="s">
        <v>105</v>
      </c>
    </row>
    <row r="7728" spans="1:5" x14ac:dyDescent="0.3">
      <c r="A7728" t="s">
        <v>19830</v>
      </c>
      <c r="B7728" t="s">
        <v>6</v>
      </c>
      <c r="C7728" t="s">
        <v>19831</v>
      </c>
      <c r="D7728" t="s">
        <v>6</v>
      </c>
      <c r="E7728" t="s">
        <v>6</v>
      </c>
    </row>
    <row r="7729" spans="1:5" x14ac:dyDescent="0.3">
      <c r="A7729" t="s">
        <v>19832</v>
      </c>
      <c r="B7729" t="s">
        <v>19833</v>
      </c>
      <c r="C7729" t="s">
        <v>19834</v>
      </c>
      <c r="D7729" t="s">
        <v>13715</v>
      </c>
      <c r="E7729" t="s">
        <v>13716</v>
      </c>
    </row>
    <row r="7730" spans="1:5" x14ac:dyDescent="0.3">
      <c r="A7730" t="s">
        <v>19835</v>
      </c>
      <c r="B7730" t="s">
        <v>19836</v>
      </c>
      <c r="C7730" t="s">
        <v>19837</v>
      </c>
      <c r="D7730" t="s">
        <v>6</v>
      </c>
      <c r="E7730" t="s">
        <v>19838</v>
      </c>
    </row>
    <row r="7731" spans="1:5" x14ac:dyDescent="0.3">
      <c r="A7731" t="s">
        <v>19839</v>
      </c>
      <c r="B7731" t="s">
        <v>6</v>
      </c>
      <c r="C7731" t="s">
        <v>19840</v>
      </c>
      <c r="D7731" t="s">
        <v>19840</v>
      </c>
      <c r="E7731" t="s">
        <v>1530</v>
      </c>
    </row>
    <row r="7732" spans="1:5" x14ac:dyDescent="0.3">
      <c r="A7732" t="s">
        <v>19841</v>
      </c>
      <c r="B7732" t="s">
        <v>6</v>
      </c>
      <c r="C7732" t="s">
        <v>19842</v>
      </c>
      <c r="D7732" t="s">
        <v>6</v>
      </c>
      <c r="E7732" t="s">
        <v>6</v>
      </c>
    </row>
    <row r="7733" spans="1:5" x14ac:dyDescent="0.3">
      <c r="A7733" t="s">
        <v>19843</v>
      </c>
      <c r="B7733" t="s">
        <v>19844</v>
      </c>
      <c r="C7733" t="s">
        <v>19845</v>
      </c>
      <c r="D7733" t="s">
        <v>11076</v>
      </c>
      <c r="E7733" t="s">
        <v>19846</v>
      </c>
    </row>
    <row r="7734" spans="1:5" x14ac:dyDescent="0.3">
      <c r="A7734" t="s">
        <v>19847</v>
      </c>
      <c r="B7734" t="s">
        <v>19848</v>
      </c>
      <c r="C7734" t="s">
        <v>19849</v>
      </c>
      <c r="D7734" t="s">
        <v>19849</v>
      </c>
      <c r="E7734" t="s">
        <v>19850</v>
      </c>
    </row>
    <row r="7735" spans="1:5" x14ac:dyDescent="0.3">
      <c r="A7735" t="s">
        <v>19851</v>
      </c>
      <c r="B7735" t="s">
        <v>4748</v>
      </c>
      <c r="C7735" t="s">
        <v>19852</v>
      </c>
      <c r="D7735" t="s">
        <v>6</v>
      </c>
      <c r="E7735" t="s">
        <v>6</v>
      </c>
    </row>
    <row r="7736" spans="1:5" x14ac:dyDescent="0.3">
      <c r="A7736" t="s">
        <v>19853</v>
      </c>
      <c r="B7736" t="s">
        <v>1330</v>
      </c>
      <c r="C7736" t="s">
        <v>19854</v>
      </c>
      <c r="D7736" t="s">
        <v>8273</v>
      </c>
      <c r="E7736" t="s">
        <v>19855</v>
      </c>
    </row>
    <row r="7737" spans="1:5" x14ac:dyDescent="0.3">
      <c r="A7737" t="s">
        <v>19856</v>
      </c>
      <c r="B7737" t="s">
        <v>6</v>
      </c>
      <c r="C7737" t="s">
        <v>19857</v>
      </c>
      <c r="D7737" t="s">
        <v>6</v>
      </c>
      <c r="E7737" t="s">
        <v>6</v>
      </c>
    </row>
    <row r="7738" spans="1:5" x14ac:dyDescent="0.3">
      <c r="A7738" t="s">
        <v>19858</v>
      </c>
      <c r="B7738" t="s">
        <v>19859</v>
      </c>
      <c r="C7738" t="s">
        <v>19860</v>
      </c>
      <c r="D7738" t="s">
        <v>19861</v>
      </c>
      <c r="E7738" t="s">
        <v>19862</v>
      </c>
    </row>
    <row r="7739" spans="1:5" x14ac:dyDescent="0.3">
      <c r="A7739" t="s">
        <v>19863</v>
      </c>
      <c r="B7739" t="s">
        <v>6</v>
      </c>
      <c r="C7739" t="s">
        <v>19864</v>
      </c>
      <c r="D7739" t="s">
        <v>6</v>
      </c>
      <c r="E7739" t="s">
        <v>6</v>
      </c>
    </row>
    <row r="7740" spans="1:5" x14ac:dyDescent="0.3">
      <c r="A7740" t="s">
        <v>19865</v>
      </c>
      <c r="B7740" t="s">
        <v>6</v>
      </c>
      <c r="C7740" t="s">
        <v>19866</v>
      </c>
      <c r="D7740" t="s">
        <v>6</v>
      </c>
      <c r="E7740" t="s">
        <v>6</v>
      </c>
    </row>
    <row r="7741" spans="1:5" x14ac:dyDescent="0.3">
      <c r="A7741" t="s">
        <v>19867</v>
      </c>
      <c r="B7741" t="s">
        <v>6</v>
      </c>
      <c r="C7741" t="s">
        <v>19868</v>
      </c>
      <c r="D7741" t="s">
        <v>6</v>
      </c>
      <c r="E7741" t="s">
        <v>6</v>
      </c>
    </row>
    <row r="7742" spans="1:5" x14ac:dyDescent="0.3">
      <c r="A7742" t="s">
        <v>19869</v>
      </c>
      <c r="B7742" t="s">
        <v>1444</v>
      </c>
      <c r="C7742" t="s">
        <v>19870</v>
      </c>
      <c r="D7742" t="s">
        <v>6</v>
      </c>
      <c r="E7742" t="s">
        <v>19871</v>
      </c>
    </row>
    <row r="7743" spans="1:5" x14ac:dyDescent="0.3">
      <c r="A7743" s="1" t="s">
        <v>19872</v>
      </c>
      <c r="B7743" t="s">
        <v>6</v>
      </c>
      <c r="C7743" t="s">
        <v>19873</v>
      </c>
      <c r="D7743" t="s">
        <v>6</v>
      </c>
      <c r="E7743" t="s">
        <v>6</v>
      </c>
    </row>
    <row r="7744" spans="1:5" x14ac:dyDescent="0.3">
      <c r="A7744" t="s">
        <v>19874</v>
      </c>
      <c r="B7744" t="s">
        <v>6</v>
      </c>
      <c r="C7744" t="s">
        <v>19875</v>
      </c>
      <c r="D7744" t="s">
        <v>6</v>
      </c>
      <c r="E7744" t="s">
        <v>6</v>
      </c>
    </row>
    <row r="7745" spans="1:5" x14ac:dyDescent="0.3">
      <c r="A7745" t="s">
        <v>19876</v>
      </c>
      <c r="B7745" t="s">
        <v>6</v>
      </c>
      <c r="C7745" t="s">
        <v>19877</v>
      </c>
      <c r="D7745" t="s">
        <v>6</v>
      </c>
      <c r="E7745" t="s">
        <v>3858</v>
      </c>
    </row>
    <row r="7746" spans="1:5" x14ac:dyDescent="0.3">
      <c r="A7746" t="s">
        <v>19878</v>
      </c>
      <c r="B7746" t="s">
        <v>6</v>
      </c>
      <c r="C7746" t="s">
        <v>19879</v>
      </c>
      <c r="D7746" t="s">
        <v>6</v>
      </c>
      <c r="E7746" t="s">
        <v>6</v>
      </c>
    </row>
    <row r="7747" spans="1:5" x14ac:dyDescent="0.3">
      <c r="A7747" t="s">
        <v>19880</v>
      </c>
      <c r="B7747" t="s">
        <v>1855</v>
      </c>
      <c r="C7747" t="s">
        <v>918</v>
      </c>
      <c r="D7747" t="s">
        <v>918</v>
      </c>
      <c r="E7747" t="s">
        <v>1857</v>
      </c>
    </row>
    <row r="7748" spans="1:5" x14ac:dyDescent="0.3">
      <c r="A7748" t="s">
        <v>19881</v>
      </c>
      <c r="B7748" t="s">
        <v>6</v>
      </c>
      <c r="C7748" t="s">
        <v>19882</v>
      </c>
      <c r="D7748" t="s">
        <v>6</v>
      </c>
      <c r="E7748" t="s">
        <v>6</v>
      </c>
    </row>
    <row r="7749" spans="1:5" x14ac:dyDescent="0.3">
      <c r="A7749" t="s">
        <v>19883</v>
      </c>
      <c r="B7749" t="s">
        <v>6</v>
      </c>
      <c r="C7749" t="s">
        <v>19884</v>
      </c>
      <c r="D7749" t="s">
        <v>6</v>
      </c>
      <c r="E7749" t="s">
        <v>6</v>
      </c>
    </row>
    <row r="7750" spans="1:5" x14ac:dyDescent="0.3">
      <c r="A7750" t="s">
        <v>19885</v>
      </c>
      <c r="B7750" t="s">
        <v>6</v>
      </c>
      <c r="C7750" t="s">
        <v>19886</v>
      </c>
      <c r="D7750" t="s">
        <v>4437</v>
      </c>
      <c r="E7750" t="s">
        <v>19887</v>
      </c>
    </row>
    <row r="7751" spans="1:5" x14ac:dyDescent="0.3">
      <c r="A7751" t="s">
        <v>19888</v>
      </c>
      <c r="B7751" t="s">
        <v>768</v>
      </c>
      <c r="C7751" t="s">
        <v>19889</v>
      </c>
      <c r="D7751" t="s">
        <v>6</v>
      </c>
      <c r="E7751" t="s">
        <v>6</v>
      </c>
    </row>
    <row r="7752" spans="1:5" x14ac:dyDescent="0.3">
      <c r="A7752" t="s">
        <v>19890</v>
      </c>
      <c r="B7752" t="s">
        <v>6</v>
      </c>
      <c r="C7752" t="s">
        <v>19891</v>
      </c>
      <c r="D7752" t="s">
        <v>19892</v>
      </c>
      <c r="E7752" t="s">
        <v>6075</v>
      </c>
    </row>
    <row r="7753" spans="1:5" x14ac:dyDescent="0.3">
      <c r="A7753" t="s">
        <v>19893</v>
      </c>
      <c r="B7753" t="s">
        <v>6</v>
      </c>
      <c r="C7753" t="s">
        <v>19894</v>
      </c>
      <c r="D7753" t="s">
        <v>6</v>
      </c>
      <c r="E7753" t="s">
        <v>6</v>
      </c>
    </row>
    <row r="7754" spans="1:5" x14ac:dyDescent="0.3">
      <c r="A7754" t="s">
        <v>19895</v>
      </c>
      <c r="B7754" t="s">
        <v>6</v>
      </c>
      <c r="C7754" t="s">
        <v>19896</v>
      </c>
      <c r="D7754" t="s">
        <v>6</v>
      </c>
      <c r="E7754" t="s">
        <v>6</v>
      </c>
    </row>
    <row r="7755" spans="1:5" x14ac:dyDescent="0.3">
      <c r="A7755" t="s">
        <v>19897</v>
      </c>
      <c r="B7755" t="s">
        <v>6</v>
      </c>
      <c r="C7755" t="s">
        <v>19898</v>
      </c>
      <c r="D7755" t="s">
        <v>6</v>
      </c>
      <c r="E7755" t="s">
        <v>6</v>
      </c>
    </row>
    <row r="7756" spans="1:5" x14ac:dyDescent="0.3">
      <c r="A7756" t="s">
        <v>19899</v>
      </c>
      <c r="B7756" t="s">
        <v>19900</v>
      </c>
      <c r="C7756" t="s">
        <v>19901</v>
      </c>
      <c r="D7756" t="s">
        <v>19902</v>
      </c>
      <c r="E7756" t="s">
        <v>7560</v>
      </c>
    </row>
    <row r="7757" spans="1:5" x14ac:dyDescent="0.3">
      <c r="A7757" t="s">
        <v>19903</v>
      </c>
      <c r="B7757" t="s">
        <v>6</v>
      </c>
      <c r="C7757" t="s">
        <v>19904</v>
      </c>
      <c r="D7757" t="s">
        <v>6</v>
      </c>
      <c r="E7757" t="s">
        <v>6</v>
      </c>
    </row>
    <row r="7758" spans="1:5" x14ac:dyDescent="0.3">
      <c r="A7758" t="s">
        <v>19905</v>
      </c>
      <c r="B7758" t="s">
        <v>7759</v>
      </c>
      <c r="C7758" t="s">
        <v>19906</v>
      </c>
      <c r="D7758" t="s">
        <v>3513</v>
      </c>
      <c r="E7758" t="s">
        <v>5421</v>
      </c>
    </row>
    <row r="7759" spans="1:5" x14ac:dyDescent="0.3">
      <c r="A7759" t="s">
        <v>19907</v>
      </c>
      <c r="B7759" t="s">
        <v>7671</v>
      </c>
      <c r="C7759" t="s">
        <v>19908</v>
      </c>
      <c r="D7759" t="s">
        <v>194</v>
      </c>
      <c r="E7759" t="s">
        <v>19909</v>
      </c>
    </row>
    <row r="7760" spans="1:5" x14ac:dyDescent="0.3">
      <c r="A7760" t="s">
        <v>19910</v>
      </c>
      <c r="B7760" t="s">
        <v>19911</v>
      </c>
      <c r="C7760" t="s">
        <v>19912</v>
      </c>
      <c r="D7760" t="s">
        <v>6</v>
      </c>
      <c r="E7760" t="s">
        <v>6</v>
      </c>
    </row>
    <row r="7761" spans="1:5" x14ac:dyDescent="0.3">
      <c r="A7761" t="s">
        <v>19913</v>
      </c>
      <c r="B7761" t="s">
        <v>6</v>
      </c>
      <c r="C7761" t="s">
        <v>19914</v>
      </c>
      <c r="D7761" t="s">
        <v>6</v>
      </c>
      <c r="E7761" t="s">
        <v>6</v>
      </c>
    </row>
    <row r="7762" spans="1:5" x14ac:dyDescent="0.3">
      <c r="A7762" t="s">
        <v>19915</v>
      </c>
      <c r="B7762" t="s">
        <v>6</v>
      </c>
      <c r="C7762" t="s">
        <v>19916</v>
      </c>
      <c r="D7762" t="s">
        <v>19917</v>
      </c>
      <c r="E7762" t="s">
        <v>3104</v>
      </c>
    </row>
    <row r="7763" spans="1:5" x14ac:dyDescent="0.3">
      <c r="A7763" t="s">
        <v>19918</v>
      </c>
      <c r="B7763" t="s">
        <v>6</v>
      </c>
      <c r="C7763" t="s">
        <v>19919</v>
      </c>
      <c r="D7763" t="s">
        <v>19920</v>
      </c>
      <c r="E7763" t="s">
        <v>12362</v>
      </c>
    </row>
    <row r="7764" spans="1:5" x14ac:dyDescent="0.3">
      <c r="A7764" t="s">
        <v>19921</v>
      </c>
      <c r="B7764" t="s">
        <v>6</v>
      </c>
      <c r="C7764" t="s">
        <v>19922</v>
      </c>
      <c r="D7764" t="s">
        <v>6</v>
      </c>
      <c r="E7764" t="s">
        <v>6</v>
      </c>
    </row>
    <row r="7765" spans="1:5" x14ac:dyDescent="0.3">
      <c r="A7765" t="s">
        <v>19923</v>
      </c>
      <c r="B7765" t="s">
        <v>6</v>
      </c>
      <c r="C7765" t="s">
        <v>19924</v>
      </c>
      <c r="D7765" t="s">
        <v>19925</v>
      </c>
      <c r="E7765" t="s">
        <v>19926</v>
      </c>
    </row>
    <row r="7766" spans="1:5" x14ac:dyDescent="0.3">
      <c r="A7766" t="s">
        <v>19927</v>
      </c>
      <c r="B7766" t="s">
        <v>6</v>
      </c>
      <c r="C7766" t="s">
        <v>19928</v>
      </c>
      <c r="D7766" t="s">
        <v>6</v>
      </c>
      <c r="E7766" t="s">
        <v>6</v>
      </c>
    </row>
    <row r="7767" spans="1:5" x14ac:dyDescent="0.3">
      <c r="A7767" t="s">
        <v>19929</v>
      </c>
      <c r="B7767" t="s">
        <v>2234</v>
      </c>
      <c r="C7767" t="s">
        <v>19930</v>
      </c>
      <c r="D7767" t="s">
        <v>17716</v>
      </c>
      <c r="E7767" t="s">
        <v>19931</v>
      </c>
    </row>
    <row r="7768" spans="1:5" x14ac:dyDescent="0.3">
      <c r="A7768" t="s">
        <v>19932</v>
      </c>
      <c r="B7768" t="s">
        <v>6</v>
      </c>
      <c r="C7768" t="s">
        <v>19933</v>
      </c>
      <c r="D7768" t="s">
        <v>6</v>
      </c>
      <c r="E7768" t="s">
        <v>6</v>
      </c>
    </row>
    <row r="7769" spans="1:5" x14ac:dyDescent="0.3">
      <c r="A7769" t="s">
        <v>19934</v>
      </c>
      <c r="B7769" t="s">
        <v>6</v>
      </c>
      <c r="C7769" t="s">
        <v>19935</v>
      </c>
      <c r="D7769" t="s">
        <v>2402</v>
      </c>
      <c r="E7769" t="s">
        <v>19936</v>
      </c>
    </row>
    <row r="7770" spans="1:5" x14ac:dyDescent="0.3">
      <c r="A7770" t="s">
        <v>19937</v>
      </c>
      <c r="B7770" t="s">
        <v>6</v>
      </c>
      <c r="C7770" t="s">
        <v>19938</v>
      </c>
      <c r="D7770" t="s">
        <v>6</v>
      </c>
      <c r="E7770" t="s">
        <v>6</v>
      </c>
    </row>
    <row r="7771" spans="1:5" x14ac:dyDescent="0.3">
      <c r="A7771" t="s">
        <v>19939</v>
      </c>
      <c r="B7771" t="s">
        <v>6</v>
      </c>
      <c r="C7771" t="s">
        <v>19940</v>
      </c>
      <c r="D7771" t="s">
        <v>19940</v>
      </c>
      <c r="E7771" t="s">
        <v>19941</v>
      </c>
    </row>
    <row r="7772" spans="1:5" x14ac:dyDescent="0.3">
      <c r="A7772" t="s">
        <v>19942</v>
      </c>
      <c r="B7772" t="s">
        <v>312</v>
      </c>
      <c r="C7772" t="s">
        <v>19943</v>
      </c>
      <c r="D7772" t="s">
        <v>6</v>
      </c>
      <c r="E7772" t="s">
        <v>6</v>
      </c>
    </row>
    <row r="7773" spans="1:5" x14ac:dyDescent="0.3">
      <c r="A7773" t="s">
        <v>19944</v>
      </c>
      <c r="B7773" t="s">
        <v>6</v>
      </c>
      <c r="C7773" t="s">
        <v>19945</v>
      </c>
      <c r="D7773" t="s">
        <v>19946</v>
      </c>
      <c r="E7773" t="s">
        <v>413</v>
      </c>
    </row>
    <row r="7774" spans="1:5" x14ac:dyDescent="0.3">
      <c r="A7774" t="s">
        <v>19947</v>
      </c>
      <c r="B7774" t="s">
        <v>6</v>
      </c>
      <c r="C7774" t="s">
        <v>19948</v>
      </c>
      <c r="D7774" t="s">
        <v>6</v>
      </c>
      <c r="E7774" t="s">
        <v>6</v>
      </c>
    </row>
    <row r="7775" spans="1:5" x14ac:dyDescent="0.3">
      <c r="A7775" t="s">
        <v>19949</v>
      </c>
      <c r="B7775" t="s">
        <v>6</v>
      </c>
      <c r="C7775" t="s">
        <v>19950</v>
      </c>
      <c r="D7775" t="s">
        <v>6</v>
      </c>
      <c r="E7775" t="s">
        <v>3858</v>
      </c>
    </row>
    <row r="7776" spans="1:5" x14ac:dyDescent="0.3">
      <c r="A7776" t="s">
        <v>19951</v>
      </c>
      <c r="B7776" t="s">
        <v>6</v>
      </c>
      <c r="C7776" t="s">
        <v>19952</v>
      </c>
      <c r="D7776" t="s">
        <v>6</v>
      </c>
      <c r="E7776" t="s">
        <v>6</v>
      </c>
    </row>
    <row r="7777" spans="1:5" x14ac:dyDescent="0.3">
      <c r="A7777" t="s">
        <v>19953</v>
      </c>
      <c r="B7777" t="s">
        <v>6</v>
      </c>
      <c r="C7777" t="s">
        <v>19954</v>
      </c>
      <c r="D7777" t="s">
        <v>6</v>
      </c>
      <c r="E7777" t="s">
        <v>6</v>
      </c>
    </row>
    <row r="7778" spans="1:5" x14ac:dyDescent="0.3">
      <c r="A7778" t="s">
        <v>19955</v>
      </c>
      <c r="B7778" t="s">
        <v>876</v>
      </c>
      <c r="C7778" t="s">
        <v>19956</v>
      </c>
      <c r="D7778" t="s">
        <v>6</v>
      </c>
      <c r="E7778" t="s">
        <v>1267</v>
      </c>
    </row>
    <row r="7779" spans="1:5" x14ac:dyDescent="0.3">
      <c r="A7779" t="s">
        <v>19957</v>
      </c>
      <c r="B7779" t="s">
        <v>6</v>
      </c>
      <c r="C7779" t="s">
        <v>19958</v>
      </c>
      <c r="D7779" t="s">
        <v>6</v>
      </c>
      <c r="E7779" t="s">
        <v>6</v>
      </c>
    </row>
    <row r="7780" spans="1:5" x14ac:dyDescent="0.3">
      <c r="A7780" t="s">
        <v>19959</v>
      </c>
      <c r="B7780" t="s">
        <v>6</v>
      </c>
      <c r="C7780" t="s">
        <v>19960</v>
      </c>
      <c r="D7780" t="s">
        <v>6</v>
      </c>
      <c r="E7780" t="s">
        <v>6</v>
      </c>
    </row>
    <row r="7781" spans="1:5" x14ac:dyDescent="0.3">
      <c r="A7781" t="s">
        <v>19961</v>
      </c>
      <c r="B7781" t="s">
        <v>382</v>
      </c>
      <c r="C7781" t="s">
        <v>19962</v>
      </c>
      <c r="D7781" t="s">
        <v>113</v>
      </c>
      <c r="E7781" t="s">
        <v>1784</v>
      </c>
    </row>
    <row r="7782" spans="1:5" x14ac:dyDescent="0.3">
      <c r="A7782" t="s">
        <v>19963</v>
      </c>
      <c r="B7782" t="s">
        <v>6</v>
      </c>
      <c r="C7782" t="s">
        <v>19964</v>
      </c>
      <c r="D7782" t="s">
        <v>6</v>
      </c>
      <c r="E7782" t="s">
        <v>6</v>
      </c>
    </row>
    <row r="7783" spans="1:5" x14ac:dyDescent="0.3">
      <c r="A7783" t="s">
        <v>19965</v>
      </c>
      <c r="B7783" t="s">
        <v>6</v>
      </c>
      <c r="C7783" t="s">
        <v>19966</v>
      </c>
      <c r="D7783" t="s">
        <v>6</v>
      </c>
      <c r="E7783" t="s">
        <v>6</v>
      </c>
    </row>
    <row r="7784" spans="1:5" x14ac:dyDescent="0.3">
      <c r="A7784" t="s">
        <v>19967</v>
      </c>
      <c r="B7784" t="s">
        <v>19968</v>
      </c>
      <c r="C7784" t="s">
        <v>19969</v>
      </c>
      <c r="D7784" t="s">
        <v>14380</v>
      </c>
      <c r="E7784" t="s">
        <v>14381</v>
      </c>
    </row>
    <row r="7785" spans="1:5" x14ac:dyDescent="0.3">
      <c r="A7785" t="s">
        <v>19970</v>
      </c>
      <c r="B7785" t="s">
        <v>19971</v>
      </c>
      <c r="C7785" t="s">
        <v>19972</v>
      </c>
      <c r="D7785" t="s">
        <v>15554</v>
      </c>
      <c r="E7785" t="s">
        <v>19973</v>
      </c>
    </row>
    <row r="7786" spans="1:5" x14ac:dyDescent="0.3">
      <c r="A7786" t="s">
        <v>19974</v>
      </c>
      <c r="B7786" t="s">
        <v>6</v>
      </c>
      <c r="C7786" t="s">
        <v>19975</v>
      </c>
      <c r="D7786" t="s">
        <v>6</v>
      </c>
      <c r="E7786" t="s">
        <v>6</v>
      </c>
    </row>
    <row r="7787" spans="1:5" x14ac:dyDescent="0.3">
      <c r="A7787" t="s">
        <v>19976</v>
      </c>
      <c r="B7787" t="s">
        <v>19977</v>
      </c>
      <c r="C7787" t="s">
        <v>19978</v>
      </c>
      <c r="D7787" t="s">
        <v>1741</v>
      </c>
      <c r="E7787" t="s">
        <v>1742</v>
      </c>
    </row>
    <row r="7788" spans="1:5" x14ac:dyDescent="0.3">
      <c r="A7788" t="s">
        <v>19979</v>
      </c>
      <c r="B7788" t="s">
        <v>6</v>
      </c>
      <c r="C7788" t="s">
        <v>19980</v>
      </c>
      <c r="D7788" t="s">
        <v>6</v>
      </c>
      <c r="E7788" t="s">
        <v>6</v>
      </c>
    </row>
    <row r="7789" spans="1:5" x14ac:dyDescent="0.3">
      <c r="A7789" t="s">
        <v>19981</v>
      </c>
      <c r="B7789" t="s">
        <v>6</v>
      </c>
      <c r="C7789" t="s">
        <v>19982</v>
      </c>
      <c r="D7789" t="s">
        <v>6</v>
      </c>
      <c r="E7789" t="s">
        <v>6</v>
      </c>
    </row>
    <row r="7790" spans="1:5" x14ac:dyDescent="0.3">
      <c r="A7790" t="s">
        <v>19983</v>
      </c>
      <c r="B7790" t="s">
        <v>6</v>
      </c>
      <c r="C7790" t="s">
        <v>19984</v>
      </c>
      <c r="D7790" t="s">
        <v>19985</v>
      </c>
      <c r="E7790" t="s">
        <v>19986</v>
      </c>
    </row>
    <row r="7791" spans="1:5" x14ac:dyDescent="0.3">
      <c r="A7791" t="s">
        <v>19987</v>
      </c>
      <c r="B7791" t="s">
        <v>6</v>
      </c>
      <c r="C7791" t="s">
        <v>19988</v>
      </c>
      <c r="D7791" t="s">
        <v>6</v>
      </c>
      <c r="E7791" t="s">
        <v>6</v>
      </c>
    </row>
    <row r="7792" spans="1:5" x14ac:dyDescent="0.3">
      <c r="A7792" t="s">
        <v>19989</v>
      </c>
      <c r="B7792" t="s">
        <v>4726</v>
      </c>
      <c r="C7792" t="s">
        <v>19990</v>
      </c>
      <c r="D7792" t="s">
        <v>113</v>
      </c>
      <c r="E7792" t="s">
        <v>114</v>
      </c>
    </row>
    <row r="7793" spans="1:5" x14ac:dyDescent="0.3">
      <c r="A7793" t="s">
        <v>19991</v>
      </c>
      <c r="B7793" t="s">
        <v>6</v>
      </c>
      <c r="C7793" t="s">
        <v>19992</v>
      </c>
      <c r="D7793" t="s">
        <v>87</v>
      </c>
      <c r="E7793" t="s">
        <v>19993</v>
      </c>
    </row>
    <row r="7794" spans="1:5" x14ac:dyDescent="0.3">
      <c r="A7794" t="s">
        <v>19994</v>
      </c>
      <c r="B7794" t="s">
        <v>6</v>
      </c>
      <c r="C7794" t="s">
        <v>19995</v>
      </c>
      <c r="D7794" t="s">
        <v>6</v>
      </c>
      <c r="E7794" t="s">
        <v>6</v>
      </c>
    </row>
    <row r="7795" spans="1:5" x14ac:dyDescent="0.3">
      <c r="A7795" s="1" t="s">
        <v>19996</v>
      </c>
      <c r="B7795" t="s">
        <v>19997</v>
      </c>
      <c r="C7795" t="s">
        <v>19998</v>
      </c>
      <c r="D7795" t="s">
        <v>194</v>
      </c>
      <c r="E7795" t="s">
        <v>7673</v>
      </c>
    </row>
    <row r="7796" spans="1:5" x14ac:dyDescent="0.3">
      <c r="A7796" t="s">
        <v>19999</v>
      </c>
      <c r="B7796" t="s">
        <v>6</v>
      </c>
      <c r="C7796" t="s">
        <v>20000</v>
      </c>
      <c r="D7796" t="s">
        <v>6</v>
      </c>
      <c r="E7796" t="s">
        <v>6</v>
      </c>
    </row>
    <row r="7797" spans="1:5" x14ac:dyDescent="0.3">
      <c r="A7797" t="s">
        <v>20001</v>
      </c>
      <c r="B7797" t="s">
        <v>6</v>
      </c>
      <c r="C7797" t="s">
        <v>20002</v>
      </c>
      <c r="D7797" t="s">
        <v>6</v>
      </c>
      <c r="E7797" t="s">
        <v>6</v>
      </c>
    </row>
    <row r="7798" spans="1:5" x14ac:dyDescent="0.3">
      <c r="A7798" t="s">
        <v>20003</v>
      </c>
      <c r="B7798" t="s">
        <v>10513</v>
      </c>
      <c r="C7798" t="s">
        <v>20004</v>
      </c>
      <c r="D7798" t="s">
        <v>6</v>
      </c>
      <c r="E7798" t="s">
        <v>20005</v>
      </c>
    </row>
    <row r="7799" spans="1:5" x14ac:dyDescent="0.3">
      <c r="A7799" t="s">
        <v>20006</v>
      </c>
      <c r="B7799" t="s">
        <v>6</v>
      </c>
      <c r="C7799" t="s">
        <v>20007</v>
      </c>
      <c r="D7799" t="s">
        <v>6</v>
      </c>
      <c r="E7799" t="s">
        <v>6</v>
      </c>
    </row>
    <row r="7800" spans="1:5" x14ac:dyDescent="0.3">
      <c r="A7800" t="s">
        <v>20008</v>
      </c>
      <c r="B7800" t="s">
        <v>20009</v>
      </c>
      <c r="C7800" t="s">
        <v>20010</v>
      </c>
      <c r="D7800" t="s">
        <v>11349</v>
      </c>
      <c r="E7800" t="s">
        <v>20011</v>
      </c>
    </row>
    <row r="7801" spans="1:5" x14ac:dyDescent="0.3">
      <c r="A7801" t="s">
        <v>20012</v>
      </c>
      <c r="B7801" t="s">
        <v>2522</v>
      </c>
      <c r="C7801" t="s">
        <v>20013</v>
      </c>
      <c r="D7801" t="s">
        <v>2524</v>
      </c>
      <c r="E7801" t="s">
        <v>244</v>
      </c>
    </row>
    <row r="7802" spans="1:5" x14ac:dyDescent="0.3">
      <c r="A7802" t="s">
        <v>20014</v>
      </c>
      <c r="B7802" t="s">
        <v>6</v>
      </c>
      <c r="C7802" t="s">
        <v>20015</v>
      </c>
      <c r="D7802" t="s">
        <v>6</v>
      </c>
      <c r="E7802" t="s">
        <v>6</v>
      </c>
    </row>
    <row r="7803" spans="1:5" x14ac:dyDescent="0.3">
      <c r="A7803" t="s">
        <v>20016</v>
      </c>
      <c r="B7803" t="s">
        <v>6</v>
      </c>
      <c r="C7803" t="s">
        <v>20017</v>
      </c>
      <c r="D7803" t="s">
        <v>6</v>
      </c>
      <c r="E7803" t="s">
        <v>6</v>
      </c>
    </row>
    <row r="7804" spans="1:5" x14ac:dyDescent="0.3">
      <c r="A7804" t="s">
        <v>20018</v>
      </c>
      <c r="B7804" t="s">
        <v>6</v>
      </c>
      <c r="C7804" t="s">
        <v>20019</v>
      </c>
      <c r="D7804" t="s">
        <v>3103</v>
      </c>
      <c r="E7804" t="s">
        <v>20020</v>
      </c>
    </row>
    <row r="7805" spans="1:5" x14ac:dyDescent="0.3">
      <c r="A7805" t="s">
        <v>20021</v>
      </c>
      <c r="B7805" t="s">
        <v>6</v>
      </c>
      <c r="C7805" t="s">
        <v>20022</v>
      </c>
      <c r="D7805" t="s">
        <v>6</v>
      </c>
      <c r="E7805" t="s">
        <v>6</v>
      </c>
    </row>
    <row r="7806" spans="1:5" x14ac:dyDescent="0.3">
      <c r="A7806" t="s">
        <v>20023</v>
      </c>
      <c r="B7806" t="s">
        <v>6</v>
      </c>
      <c r="C7806" t="s">
        <v>20024</v>
      </c>
      <c r="D7806" t="s">
        <v>6</v>
      </c>
      <c r="E7806" t="s">
        <v>6</v>
      </c>
    </row>
    <row r="7807" spans="1:5" x14ac:dyDescent="0.3">
      <c r="A7807" t="s">
        <v>20025</v>
      </c>
      <c r="B7807" t="s">
        <v>20026</v>
      </c>
      <c r="C7807" t="s">
        <v>20027</v>
      </c>
      <c r="D7807" t="s">
        <v>6</v>
      </c>
      <c r="E7807" t="s">
        <v>20028</v>
      </c>
    </row>
    <row r="7808" spans="1:5" x14ac:dyDescent="0.3">
      <c r="A7808" t="s">
        <v>20029</v>
      </c>
      <c r="B7808" t="s">
        <v>627</v>
      </c>
      <c r="C7808" t="s">
        <v>20030</v>
      </c>
      <c r="D7808" t="s">
        <v>629</v>
      </c>
      <c r="E7808" t="s">
        <v>14507</v>
      </c>
    </row>
    <row r="7809" spans="1:5" x14ac:dyDescent="0.3">
      <c r="A7809" t="s">
        <v>20031</v>
      </c>
      <c r="B7809" t="s">
        <v>6</v>
      </c>
      <c r="C7809" t="s">
        <v>20032</v>
      </c>
      <c r="D7809" t="s">
        <v>20033</v>
      </c>
      <c r="E7809" t="s">
        <v>84</v>
      </c>
    </row>
    <row r="7810" spans="1:5" x14ac:dyDescent="0.3">
      <c r="A7810" t="s">
        <v>20034</v>
      </c>
      <c r="B7810" t="s">
        <v>6</v>
      </c>
      <c r="C7810" t="s">
        <v>20035</v>
      </c>
      <c r="D7810" t="s">
        <v>6</v>
      </c>
      <c r="E7810" t="s">
        <v>6</v>
      </c>
    </row>
    <row r="7811" spans="1:5" x14ac:dyDescent="0.3">
      <c r="A7811" t="s">
        <v>20036</v>
      </c>
      <c r="B7811" t="s">
        <v>6</v>
      </c>
      <c r="C7811" t="s">
        <v>20037</v>
      </c>
      <c r="D7811" t="s">
        <v>20038</v>
      </c>
      <c r="E7811" t="s">
        <v>136</v>
      </c>
    </row>
    <row r="7812" spans="1:5" x14ac:dyDescent="0.3">
      <c r="A7812" t="s">
        <v>20039</v>
      </c>
      <c r="B7812" t="s">
        <v>6</v>
      </c>
      <c r="C7812" t="s">
        <v>20040</v>
      </c>
      <c r="D7812" t="s">
        <v>6</v>
      </c>
      <c r="E7812" t="s">
        <v>6</v>
      </c>
    </row>
    <row r="7813" spans="1:5" x14ac:dyDescent="0.3">
      <c r="A7813" t="s">
        <v>20041</v>
      </c>
      <c r="B7813" t="s">
        <v>6</v>
      </c>
      <c r="C7813" t="s">
        <v>20042</v>
      </c>
      <c r="D7813" t="s">
        <v>6</v>
      </c>
      <c r="E7813" t="s">
        <v>6</v>
      </c>
    </row>
    <row r="7814" spans="1:5" x14ac:dyDescent="0.3">
      <c r="A7814" t="s">
        <v>20043</v>
      </c>
      <c r="B7814" t="s">
        <v>6</v>
      </c>
      <c r="C7814" t="s">
        <v>20044</v>
      </c>
      <c r="D7814" t="s">
        <v>6</v>
      </c>
      <c r="E7814" t="s">
        <v>6</v>
      </c>
    </row>
    <row r="7815" spans="1:5" x14ac:dyDescent="0.3">
      <c r="A7815" t="s">
        <v>20045</v>
      </c>
      <c r="B7815" t="s">
        <v>6</v>
      </c>
      <c r="C7815" t="s">
        <v>20046</v>
      </c>
      <c r="D7815" t="s">
        <v>20046</v>
      </c>
      <c r="E7815" t="s">
        <v>20047</v>
      </c>
    </row>
    <row r="7816" spans="1:5" x14ac:dyDescent="0.3">
      <c r="A7816" t="s">
        <v>20048</v>
      </c>
      <c r="B7816" t="s">
        <v>9008</v>
      </c>
      <c r="C7816" t="s">
        <v>20049</v>
      </c>
      <c r="D7816" t="s">
        <v>3201</v>
      </c>
      <c r="E7816" t="s">
        <v>3484</v>
      </c>
    </row>
    <row r="7817" spans="1:5" x14ac:dyDescent="0.3">
      <c r="A7817" t="s">
        <v>20050</v>
      </c>
      <c r="B7817" t="s">
        <v>6</v>
      </c>
      <c r="C7817" t="s">
        <v>20051</v>
      </c>
      <c r="D7817" t="s">
        <v>6</v>
      </c>
      <c r="E7817" t="s">
        <v>6</v>
      </c>
    </row>
    <row r="7818" spans="1:5" x14ac:dyDescent="0.3">
      <c r="A7818" t="s">
        <v>20052</v>
      </c>
      <c r="B7818" t="s">
        <v>20053</v>
      </c>
      <c r="C7818" t="s">
        <v>20054</v>
      </c>
      <c r="D7818" t="s">
        <v>73</v>
      </c>
      <c r="E7818" t="s">
        <v>74</v>
      </c>
    </row>
    <row r="7819" spans="1:5" x14ac:dyDescent="0.3">
      <c r="A7819" t="s">
        <v>20055</v>
      </c>
      <c r="B7819" t="s">
        <v>6</v>
      </c>
      <c r="C7819" t="s">
        <v>20056</v>
      </c>
      <c r="D7819" t="s">
        <v>6</v>
      </c>
      <c r="E7819" t="s">
        <v>6</v>
      </c>
    </row>
    <row r="7820" spans="1:5" x14ac:dyDescent="0.3">
      <c r="A7820" t="s">
        <v>20057</v>
      </c>
      <c r="B7820" t="s">
        <v>6</v>
      </c>
      <c r="C7820" t="s">
        <v>20058</v>
      </c>
      <c r="D7820" t="s">
        <v>6</v>
      </c>
      <c r="E7820" t="s">
        <v>6</v>
      </c>
    </row>
    <row r="7821" spans="1:5" x14ac:dyDescent="0.3">
      <c r="A7821" t="s">
        <v>20059</v>
      </c>
      <c r="B7821" t="s">
        <v>6</v>
      </c>
      <c r="C7821" t="s">
        <v>20060</v>
      </c>
      <c r="D7821" t="s">
        <v>6</v>
      </c>
      <c r="E7821" t="s">
        <v>6</v>
      </c>
    </row>
    <row r="7822" spans="1:5" x14ac:dyDescent="0.3">
      <c r="A7822" t="s">
        <v>20061</v>
      </c>
      <c r="B7822" t="s">
        <v>6</v>
      </c>
      <c r="C7822" t="s">
        <v>20062</v>
      </c>
      <c r="D7822" t="s">
        <v>6</v>
      </c>
      <c r="E7822" t="s">
        <v>6</v>
      </c>
    </row>
    <row r="7823" spans="1:5" x14ac:dyDescent="0.3">
      <c r="A7823" t="s">
        <v>20063</v>
      </c>
      <c r="B7823" t="s">
        <v>6</v>
      </c>
      <c r="C7823" t="s">
        <v>20064</v>
      </c>
      <c r="D7823" t="s">
        <v>6</v>
      </c>
      <c r="E7823" t="s">
        <v>6</v>
      </c>
    </row>
    <row r="7824" spans="1:5" x14ac:dyDescent="0.3">
      <c r="A7824" t="s">
        <v>20065</v>
      </c>
      <c r="B7824" t="s">
        <v>6</v>
      </c>
      <c r="C7824" t="s">
        <v>20066</v>
      </c>
      <c r="D7824" t="s">
        <v>6</v>
      </c>
      <c r="E7824" t="s">
        <v>6</v>
      </c>
    </row>
    <row r="7825" spans="1:5" x14ac:dyDescent="0.3">
      <c r="A7825" t="s">
        <v>20067</v>
      </c>
      <c r="B7825" t="s">
        <v>6</v>
      </c>
      <c r="C7825" t="s">
        <v>20068</v>
      </c>
      <c r="D7825" t="s">
        <v>6</v>
      </c>
      <c r="E7825" t="s">
        <v>6</v>
      </c>
    </row>
    <row r="7826" spans="1:5" x14ac:dyDescent="0.3">
      <c r="A7826" t="s">
        <v>20069</v>
      </c>
      <c r="B7826" t="s">
        <v>6</v>
      </c>
      <c r="C7826" t="s">
        <v>20070</v>
      </c>
      <c r="D7826" t="s">
        <v>16554</v>
      </c>
      <c r="E7826" t="s">
        <v>20071</v>
      </c>
    </row>
    <row r="7827" spans="1:5" x14ac:dyDescent="0.3">
      <c r="A7827" t="s">
        <v>20072</v>
      </c>
      <c r="B7827" t="s">
        <v>6</v>
      </c>
      <c r="C7827" t="s">
        <v>20073</v>
      </c>
      <c r="D7827" t="s">
        <v>6</v>
      </c>
      <c r="E7827" t="s">
        <v>6</v>
      </c>
    </row>
    <row r="7828" spans="1:5" x14ac:dyDescent="0.3">
      <c r="A7828" t="s">
        <v>20074</v>
      </c>
      <c r="B7828" t="s">
        <v>6</v>
      </c>
      <c r="C7828" t="s">
        <v>20075</v>
      </c>
      <c r="D7828" t="s">
        <v>6</v>
      </c>
      <c r="E7828" t="s">
        <v>6</v>
      </c>
    </row>
    <row r="7829" spans="1:5" x14ac:dyDescent="0.3">
      <c r="A7829" t="s">
        <v>20076</v>
      </c>
      <c r="B7829" t="s">
        <v>31</v>
      </c>
      <c r="C7829" t="s">
        <v>20077</v>
      </c>
      <c r="D7829" t="s">
        <v>33</v>
      </c>
      <c r="E7829" t="s">
        <v>34</v>
      </c>
    </row>
    <row r="7830" spans="1:5" x14ac:dyDescent="0.3">
      <c r="A7830" t="s">
        <v>20078</v>
      </c>
      <c r="B7830" t="s">
        <v>6</v>
      </c>
      <c r="C7830" t="s">
        <v>20079</v>
      </c>
      <c r="D7830" t="s">
        <v>6</v>
      </c>
      <c r="E7830" t="s">
        <v>6</v>
      </c>
    </row>
    <row r="7831" spans="1:5" x14ac:dyDescent="0.3">
      <c r="A7831" t="s">
        <v>20080</v>
      </c>
      <c r="B7831" t="s">
        <v>6</v>
      </c>
      <c r="C7831" t="s">
        <v>20081</v>
      </c>
      <c r="D7831" t="s">
        <v>6</v>
      </c>
      <c r="E7831" t="s">
        <v>6</v>
      </c>
    </row>
    <row r="7832" spans="1:5" x14ac:dyDescent="0.3">
      <c r="A7832" t="s">
        <v>20082</v>
      </c>
      <c r="B7832" t="s">
        <v>20083</v>
      </c>
      <c r="C7832" t="s">
        <v>20084</v>
      </c>
      <c r="D7832" t="s">
        <v>6</v>
      </c>
      <c r="E7832" t="s">
        <v>5342</v>
      </c>
    </row>
    <row r="7833" spans="1:5" x14ac:dyDescent="0.3">
      <c r="A7833" t="s">
        <v>20085</v>
      </c>
      <c r="B7833" t="s">
        <v>20086</v>
      </c>
      <c r="C7833" t="s">
        <v>20087</v>
      </c>
      <c r="D7833" t="s">
        <v>73</v>
      </c>
      <c r="E7833" t="s">
        <v>74</v>
      </c>
    </row>
    <row r="7834" spans="1:5" x14ac:dyDescent="0.3">
      <c r="A7834" t="s">
        <v>20088</v>
      </c>
      <c r="B7834" t="s">
        <v>6</v>
      </c>
      <c r="C7834" t="s">
        <v>20089</v>
      </c>
      <c r="D7834" t="s">
        <v>20089</v>
      </c>
      <c r="E7834" t="s">
        <v>20090</v>
      </c>
    </row>
    <row r="7835" spans="1:5" x14ac:dyDescent="0.3">
      <c r="A7835" t="s">
        <v>20091</v>
      </c>
      <c r="B7835" t="s">
        <v>6</v>
      </c>
      <c r="C7835" t="s">
        <v>20092</v>
      </c>
      <c r="D7835" t="s">
        <v>6</v>
      </c>
      <c r="E7835" t="s">
        <v>6</v>
      </c>
    </row>
    <row r="7836" spans="1:5" x14ac:dyDescent="0.3">
      <c r="A7836" t="s">
        <v>20093</v>
      </c>
      <c r="B7836" t="s">
        <v>6</v>
      </c>
      <c r="C7836" t="s">
        <v>20094</v>
      </c>
      <c r="D7836" t="s">
        <v>20094</v>
      </c>
      <c r="E7836" t="s">
        <v>20095</v>
      </c>
    </row>
    <row r="7837" spans="1:5" x14ac:dyDescent="0.3">
      <c r="A7837" t="s">
        <v>20096</v>
      </c>
      <c r="B7837" t="s">
        <v>6</v>
      </c>
      <c r="C7837" t="s">
        <v>20097</v>
      </c>
      <c r="D7837" t="s">
        <v>20097</v>
      </c>
      <c r="E7837" t="s">
        <v>8042</v>
      </c>
    </row>
    <row r="7838" spans="1:5" x14ac:dyDescent="0.3">
      <c r="A7838" t="s">
        <v>20098</v>
      </c>
      <c r="B7838" t="s">
        <v>2093</v>
      </c>
      <c r="C7838" t="s">
        <v>20099</v>
      </c>
      <c r="D7838" t="s">
        <v>396</v>
      </c>
      <c r="E7838" t="s">
        <v>20100</v>
      </c>
    </row>
    <row r="7839" spans="1:5" x14ac:dyDescent="0.3">
      <c r="A7839" t="s">
        <v>20101</v>
      </c>
      <c r="B7839" t="s">
        <v>5723</v>
      </c>
      <c r="C7839" t="s">
        <v>20102</v>
      </c>
      <c r="D7839" t="s">
        <v>317</v>
      </c>
      <c r="E7839" t="s">
        <v>318</v>
      </c>
    </row>
    <row r="7840" spans="1:5" x14ac:dyDescent="0.3">
      <c r="A7840" t="s">
        <v>20103</v>
      </c>
      <c r="B7840" t="s">
        <v>20104</v>
      </c>
      <c r="C7840" t="s">
        <v>20105</v>
      </c>
      <c r="D7840" t="s">
        <v>20106</v>
      </c>
      <c r="E7840" t="s">
        <v>20107</v>
      </c>
    </row>
    <row r="7841" spans="1:5" x14ac:dyDescent="0.3">
      <c r="A7841" t="s">
        <v>20108</v>
      </c>
      <c r="B7841" t="s">
        <v>3764</v>
      </c>
      <c r="C7841" t="s">
        <v>20109</v>
      </c>
      <c r="D7841" t="s">
        <v>118</v>
      </c>
      <c r="E7841" t="s">
        <v>119</v>
      </c>
    </row>
    <row r="7842" spans="1:5" x14ac:dyDescent="0.3">
      <c r="A7842" t="s">
        <v>20110</v>
      </c>
      <c r="B7842" t="s">
        <v>2021</v>
      </c>
      <c r="C7842" t="s">
        <v>20111</v>
      </c>
      <c r="D7842" t="s">
        <v>1845</v>
      </c>
      <c r="E7842" t="s">
        <v>20112</v>
      </c>
    </row>
    <row r="7843" spans="1:5" x14ac:dyDescent="0.3">
      <c r="A7843" t="s">
        <v>20113</v>
      </c>
      <c r="B7843" t="s">
        <v>6</v>
      </c>
      <c r="C7843" t="s">
        <v>20114</v>
      </c>
      <c r="D7843" t="s">
        <v>6</v>
      </c>
      <c r="E7843" t="s">
        <v>6</v>
      </c>
    </row>
    <row r="7844" spans="1:5" x14ac:dyDescent="0.3">
      <c r="A7844" t="s">
        <v>20115</v>
      </c>
      <c r="B7844" t="s">
        <v>6</v>
      </c>
      <c r="C7844" t="s">
        <v>20116</v>
      </c>
      <c r="D7844" t="s">
        <v>20117</v>
      </c>
      <c r="E7844" t="s">
        <v>20118</v>
      </c>
    </row>
    <row r="7845" spans="1:5" x14ac:dyDescent="0.3">
      <c r="A7845" s="1" t="s">
        <v>20119</v>
      </c>
      <c r="B7845" t="s">
        <v>19478</v>
      </c>
      <c r="C7845" t="s">
        <v>20120</v>
      </c>
      <c r="D7845" t="s">
        <v>179</v>
      </c>
      <c r="E7845" t="s">
        <v>20121</v>
      </c>
    </row>
    <row r="7846" spans="1:5" x14ac:dyDescent="0.3">
      <c r="A7846" t="s">
        <v>20122</v>
      </c>
      <c r="B7846" t="s">
        <v>20123</v>
      </c>
      <c r="C7846" t="s">
        <v>20124</v>
      </c>
      <c r="D7846" t="s">
        <v>20125</v>
      </c>
      <c r="E7846" t="s">
        <v>20126</v>
      </c>
    </row>
    <row r="7847" spans="1:5" x14ac:dyDescent="0.3">
      <c r="A7847" t="s">
        <v>20127</v>
      </c>
      <c r="B7847" t="s">
        <v>6</v>
      </c>
      <c r="C7847" t="s">
        <v>20128</v>
      </c>
      <c r="D7847" t="s">
        <v>6</v>
      </c>
      <c r="E7847" t="s">
        <v>6</v>
      </c>
    </row>
    <row r="7848" spans="1:5" x14ac:dyDescent="0.3">
      <c r="A7848" t="s">
        <v>20129</v>
      </c>
      <c r="B7848" t="s">
        <v>20130</v>
      </c>
      <c r="C7848" t="s">
        <v>20131</v>
      </c>
      <c r="D7848" t="s">
        <v>13978</v>
      </c>
      <c r="E7848" t="s">
        <v>13979</v>
      </c>
    </row>
    <row r="7849" spans="1:5" x14ac:dyDescent="0.3">
      <c r="A7849" t="s">
        <v>20132</v>
      </c>
      <c r="B7849" t="s">
        <v>6</v>
      </c>
      <c r="C7849" t="s">
        <v>20133</v>
      </c>
      <c r="D7849" t="s">
        <v>20134</v>
      </c>
      <c r="E7849" t="s">
        <v>84</v>
      </c>
    </row>
    <row r="7850" spans="1:5" x14ac:dyDescent="0.3">
      <c r="A7850" t="s">
        <v>20135</v>
      </c>
      <c r="B7850" t="s">
        <v>20136</v>
      </c>
      <c r="C7850" t="s">
        <v>20137</v>
      </c>
      <c r="D7850" t="s">
        <v>73</v>
      </c>
      <c r="E7850" t="s">
        <v>74</v>
      </c>
    </row>
    <row r="7851" spans="1:5" x14ac:dyDescent="0.3">
      <c r="A7851" t="s">
        <v>20138</v>
      </c>
      <c r="B7851" t="s">
        <v>20139</v>
      </c>
      <c r="C7851" t="s">
        <v>20140</v>
      </c>
      <c r="D7851" t="s">
        <v>2874</v>
      </c>
      <c r="E7851" t="s">
        <v>4841</v>
      </c>
    </row>
    <row r="7852" spans="1:5" x14ac:dyDescent="0.3">
      <c r="A7852" t="s">
        <v>20141</v>
      </c>
      <c r="B7852" t="s">
        <v>6</v>
      </c>
      <c r="C7852" t="s">
        <v>20142</v>
      </c>
      <c r="D7852" t="s">
        <v>6</v>
      </c>
      <c r="E7852" t="s">
        <v>964</v>
      </c>
    </row>
    <row r="7853" spans="1:5" x14ac:dyDescent="0.3">
      <c r="A7853" t="s">
        <v>20143</v>
      </c>
      <c r="B7853" t="s">
        <v>6</v>
      </c>
      <c r="C7853" t="s">
        <v>20144</v>
      </c>
      <c r="D7853" t="s">
        <v>818</v>
      </c>
      <c r="E7853" t="s">
        <v>20145</v>
      </c>
    </row>
    <row r="7854" spans="1:5" x14ac:dyDescent="0.3">
      <c r="A7854" t="s">
        <v>20146</v>
      </c>
      <c r="B7854" t="s">
        <v>6</v>
      </c>
      <c r="C7854" t="s">
        <v>20147</v>
      </c>
      <c r="D7854" t="s">
        <v>6</v>
      </c>
      <c r="E7854" t="s">
        <v>6</v>
      </c>
    </row>
    <row r="7855" spans="1:5" x14ac:dyDescent="0.3">
      <c r="A7855" t="s">
        <v>20148</v>
      </c>
      <c r="B7855" t="s">
        <v>11</v>
      </c>
      <c r="C7855" t="s">
        <v>20149</v>
      </c>
      <c r="D7855" t="s">
        <v>6</v>
      </c>
      <c r="E7855" t="s">
        <v>6</v>
      </c>
    </row>
    <row r="7856" spans="1:5" x14ac:dyDescent="0.3">
      <c r="A7856" t="s">
        <v>20150</v>
      </c>
      <c r="B7856" t="s">
        <v>6</v>
      </c>
      <c r="C7856" t="s">
        <v>20151</v>
      </c>
      <c r="D7856" t="s">
        <v>6</v>
      </c>
      <c r="E7856" t="s">
        <v>6</v>
      </c>
    </row>
    <row r="7857" spans="1:5" x14ac:dyDescent="0.3">
      <c r="A7857" t="s">
        <v>20152</v>
      </c>
      <c r="B7857" t="s">
        <v>20153</v>
      </c>
      <c r="C7857" t="s">
        <v>20154</v>
      </c>
      <c r="D7857" t="s">
        <v>869</v>
      </c>
      <c r="E7857" t="s">
        <v>20155</v>
      </c>
    </row>
    <row r="7858" spans="1:5" x14ac:dyDescent="0.3">
      <c r="A7858" t="s">
        <v>20156</v>
      </c>
      <c r="B7858" t="s">
        <v>5553</v>
      </c>
      <c r="C7858" t="s">
        <v>20157</v>
      </c>
      <c r="D7858" t="s">
        <v>1709</v>
      </c>
      <c r="E7858" t="s">
        <v>8743</v>
      </c>
    </row>
    <row r="7859" spans="1:5" x14ac:dyDescent="0.3">
      <c r="A7859" t="s">
        <v>20158</v>
      </c>
      <c r="B7859" t="s">
        <v>6</v>
      </c>
      <c r="C7859" t="s">
        <v>20159</v>
      </c>
      <c r="D7859" t="s">
        <v>6</v>
      </c>
      <c r="E7859" t="s">
        <v>6</v>
      </c>
    </row>
    <row r="7860" spans="1:5" x14ac:dyDescent="0.3">
      <c r="A7860" t="s">
        <v>20160</v>
      </c>
      <c r="B7860" t="s">
        <v>6</v>
      </c>
      <c r="C7860" t="s">
        <v>20161</v>
      </c>
      <c r="D7860" t="s">
        <v>6</v>
      </c>
      <c r="E7860" t="s">
        <v>6</v>
      </c>
    </row>
    <row r="7861" spans="1:5" x14ac:dyDescent="0.3">
      <c r="A7861" t="s">
        <v>20162</v>
      </c>
      <c r="B7861" t="s">
        <v>6</v>
      </c>
      <c r="C7861" t="s">
        <v>20163</v>
      </c>
      <c r="D7861" t="s">
        <v>6</v>
      </c>
      <c r="E7861" t="s">
        <v>6</v>
      </c>
    </row>
    <row r="7862" spans="1:5" x14ac:dyDescent="0.3">
      <c r="A7862" t="s">
        <v>20164</v>
      </c>
      <c r="B7862" t="s">
        <v>6</v>
      </c>
      <c r="C7862" t="s">
        <v>20165</v>
      </c>
      <c r="D7862" t="s">
        <v>6</v>
      </c>
      <c r="E7862" t="s">
        <v>6</v>
      </c>
    </row>
    <row r="7863" spans="1:5" x14ac:dyDescent="0.3">
      <c r="A7863" t="s">
        <v>20166</v>
      </c>
      <c r="B7863" t="s">
        <v>6</v>
      </c>
      <c r="C7863" t="s">
        <v>20167</v>
      </c>
      <c r="D7863" t="s">
        <v>20167</v>
      </c>
      <c r="E7863" t="s">
        <v>20168</v>
      </c>
    </row>
    <row r="7864" spans="1:5" x14ac:dyDescent="0.3">
      <c r="A7864" t="s">
        <v>20169</v>
      </c>
      <c r="B7864" t="s">
        <v>587</v>
      </c>
      <c r="C7864" t="s">
        <v>20170</v>
      </c>
      <c r="D7864" t="s">
        <v>396</v>
      </c>
      <c r="E7864" t="s">
        <v>10798</v>
      </c>
    </row>
    <row r="7865" spans="1:5" x14ac:dyDescent="0.3">
      <c r="A7865" t="s">
        <v>20171</v>
      </c>
      <c r="B7865" t="s">
        <v>20172</v>
      </c>
      <c r="C7865" t="s">
        <v>20173</v>
      </c>
      <c r="D7865" t="s">
        <v>869</v>
      </c>
      <c r="E7865" t="s">
        <v>20174</v>
      </c>
    </row>
    <row r="7866" spans="1:5" x14ac:dyDescent="0.3">
      <c r="A7866" t="s">
        <v>20175</v>
      </c>
      <c r="B7866" t="s">
        <v>6</v>
      </c>
      <c r="C7866" t="s">
        <v>20176</v>
      </c>
      <c r="D7866" t="s">
        <v>6</v>
      </c>
      <c r="E7866" t="s">
        <v>6</v>
      </c>
    </row>
    <row r="7867" spans="1:5" x14ac:dyDescent="0.3">
      <c r="A7867" t="s">
        <v>20177</v>
      </c>
      <c r="B7867" t="s">
        <v>20178</v>
      </c>
      <c r="C7867" t="s">
        <v>20179</v>
      </c>
      <c r="D7867" t="s">
        <v>6</v>
      </c>
      <c r="E7867" t="s">
        <v>4430</v>
      </c>
    </row>
    <row r="7868" spans="1:5" x14ac:dyDescent="0.3">
      <c r="A7868" t="s">
        <v>20180</v>
      </c>
      <c r="B7868" t="s">
        <v>6</v>
      </c>
      <c r="C7868" t="s">
        <v>20181</v>
      </c>
      <c r="D7868" t="s">
        <v>6</v>
      </c>
      <c r="E7868" t="s">
        <v>6</v>
      </c>
    </row>
    <row r="7869" spans="1:5" x14ac:dyDescent="0.3">
      <c r="A7869" t="s">
        <v>20182</v>
      </c>
      <c r="B7869" t="s">
        <v>6</v>
      </c>
      <c r="C7869" t="s">
        <v>20183</v>
      </c>
      <c r="D7869" t="s">
        <v>20183</v>
      </c>
      <c r="E7869" t="s">
        <v>18809</v>
      </c>
    </row>
    <row r="7870" spans="1:5" x14ac:dyDescent="0.3">
      <c r="A7870" t="s">
        <v>20184</v>
      </c>
      <c r="B7870" t="s">
        <v>8159</v>
      </c>
      <c r="C7870" t="s">
        <v>20185</v>
      </c>
      <c r="D7870" t="s">
        <v>20186</v>
      </c>
      <c r="E7870" t="s">
        <v>8162</v>
      </c>
    </row>
    <row r="7871" spans="1:5" x14ac:dyDescent="0.3">
      <c r="A7871" t="s">
        <v>20187</v>
      </c>
      <c r="B7871" t="s">
        <v>6</v>
      </c>
      <c r="C7871" t="s">
        <v>20188</v>
      </c>
      <c r="D7871" t="s">
        <v>6255</v>
      </c>
      <c r="E7871" t="s">
        <v>17282</v>
      </c>
    </row>
    <row r="7872" spans="1:5" x14ac:dyDescent="0.3">
      <c r="A7872" t="s">
        <v>20189</v>
      </c>
      <c r="B7872" t="s">
        <v>6</v>
      </c>
      <c r="C7872" t="s">
        <v>20190</v>
      </c>
      <c r="D7872" t="s">
        <v>6</v>
      </c>
      <c r="E7872" t="s">
        <v>6</v>
      </c>
    </row>
    <row r="7873" spans="1:5" x14ac:dyDescent="0.3">
      <c r="A7873" t="s">
        <v>20191</v>
      </c>
      <c r="B7873" t="s">
        <v>6</v>
      </c>
      <c r="C7873" t="s">
        <v>20192</v>
      </c>
      <c r="D7873" t="s">
        <v>6</v>
      </c>
      <c r="E7873" t="s">
        <v>6</v>
      </c>
    </row>
    <row r="7874" spans="1:5" x14ac:dyDescent="0.3">
      <c r="A7874" t="s">
        <v>20193</v>
      </c>
      <c r="B7874" t="s">
        <v>6</v>
      </c>
      <c r="C7874" t="s">
        <v>20194</v>
      </c>
      <c r="D7874" t="s">
        <v>6</v>
      </c>
      <c r="E7874" t="s">
        <v>6</v>
      </c>
    </row>
    <row r="7875" spans="1:5" x14ac:dyDescent="0.3">
      <c r="A7875" t="s">
        <v>20195</v>
      </c>
      <c r="B7875" t="s">
        <v>6</v>
      </c>
      <c r="C7875" t="s">
        <v>20196</v>
      </c>
      <c r="D7875" t="s">
        <v>6</v>
      </c>
      <c r="E7875" t="s">
        <v>6</v>
      </c>
    </row>
    <row r="7876" spans="1:5" x14ac:dyDescent="0.3">
      <c r="A7876" t="s">
        <v>20197</v>
      </c>
      <c r="B7876" t="s">
        <v>20198</v>
      </c>
      <c r="C7876" t="s">
        <v>20199</v>
      </c>
      <c r="D7876" t="s">
        <v>194</v>
      </c>
      <c r="E7876" t="s">
        <v>7999</v>
      </c>
    </row>
    <row r="7877" spans="1:5" x14ac:dyDescent="0.3">
      <c r="A7877" t="s">
        <v>20200</v>
      </c>
      <c r="B7877" t="s">
        <v>6</v>
      </c>
      <c r="C7877" t="s">
        <v>20201</v>
      </c>
      <c r="D7877" t="s">
        <v>6</v>
      </c>
      <c r="E7877" t="s">
        <v>6</v>
      </c>
    </row>
    <row r="7878" spans="1:5" x14ac:dyDescent="0.3">
      <c r="A7878" t="s">
        <v>20202</v>
      </c>
      <c r="B7878" t="s">
        <v>6</v>
      </c>
      <c r="C7878" t="s">
        <v>20203</v>
      </c>
      <c r="D7878" t="s">
        <v>6</v>
      </c>
      <c r="E7878" t="s">
        <v>6</v>
      </c>
    </row>
    <row r="7879" spans="1:5" x14ac:dyDescent="0.3">
      <c r="A7879" t="s">
        <v>20204</v>
      </c>
      <c r="B7879" t="s">
        <v>6</v>
      </c>
      <c r="C7879" t="s">
        <v>20205</v>
      </c>
      <c r="D7879" t="s">
        <v>6</v>
      </c>
      <c r="E7879" t="s">
        <v>6</v>
      </c>
    </row>
    <row r="7880" spans="1:5" x14ac:dyDescent="0.3">
      <c r="A7880" t="s">
        <v>20206</v>
      </c>
      <c r="B7880" t="s">
        <v>20207</v>
      </c>
      <c r="C7880" t="s">
        <v>20208</v>
      </c>
      <c r="D7880" t="s">
        <v>20208</v>
      </c>
      <c r="E7880" t="s">
        <v>34</v>
      </c>
    </row>
    <row r="7881" spans="1:5" x14ac:dyDescent="0.3">
      <c r="A7881" t="s">
        <v>20209</v>
      </c>
      <c r="B7881" t="s">
        <v>6</v>
      </c>
      <c r="C7881" t="s">
        <v>20210</v>
      </c>
      <c r="D7881" t="s">
        <v>6</v>
      </c>
      <c r="E7881" t="s">
        <v>6</v>
      </c>
    </row>
    <row r="7882" spans="1:5" x14ac:dyDescent="0.3">
      <c r="A7882" t="s">
        <v>20211</v>
      </c>
      <c r="B7882" t="s">
        <v>6</v>
      </c>
      <c r="C7882" t="s">
        <v>20212</v>
      </c>
      <c r="D7882" t="s">
        <v>6</v>
      </c>
      <c r="E7882" t="s">
        <v>6</v>
      </c>
    </row>
    <row r="7883" spans="1:5" x14ac:dyDescent="0.3">
      <c r="A7883" t="s">
        <v>20213</v>
      </c>
      <c r="B7883" t="s">
        <v>6</v>
      </c>
      <c r="C7883" t="s">
        <v>20214</v>
      </c>
      <c r="D7883" t="s">
        <v>6</v>
      </c>
      <c r="E7883" t="s">
        <v>6</v>
      </c>
    </row>
    <row r="7884" spans="1:5" x14ac:dyDescent="0.3">
      <c r="A7884" t="s">
        <v>20215</v>
      </c>
      <c r="B7884" t="s">
        <v>6</v>
      </c>
      <c r="C7884" t="s">
        <v>20216</v>
      </c>
      <c r="D7884" t="s">
        <v>6</v>
      </c>
      <c r="E7884" t="s">
        <v>6</v>
      </c>
    </row>
    <row r="7885" spans="1:5" x14ac:dyDescent="0.3">
      <c r="A7885" t="s">
        <v>20217</v>
      </c>
      <c r="B7885" t="s">
        <v>20218</v>
      </c>
      <c r="C7885" t="s">
        <v>20219</v>
      </c>
      <c r="D7885" t="s">
        <v>15794</v>
      </c>
      <c r="E7885" t="s">
        <v>20220</v>
      </c>
    </row>
    <row r="7886" spans="1:5" x14ac:dyDescent="0.3">
      <c r="A7886" t="s">
        <v>20221</v>
      </c>
      <c r="B7886" t="s">
        <v>876</v>
      </c>
      <c r="C7886" t="s">
        <v>20222</v>
      </c>
      <c r="D7886" t="s">
        <v>6</v>
      </c>
      <c r="E7886" t="s">
        <v>1267</v>
      </c>
    </row>
    <row r="7887" spans="1:5" x14ac:dyDescent="0.3">
      <c r="A7887" t="s">
        <v>20223</v>
      </c>
      <c r="B7887" t="s">
        <v>3135</v>
      </c>
      <c r="C7887" t="s">
        <v>20224</v>
      </c>
      <c r="D7887" t="s">
        <v>6</v>
      </c>
      <c r="E7887" t="s">
        <v>17587</v>
      </c>
    </row>
    <row r="7888" spans="1:5" x14ac:dyDescent="0.3">
      <c r="A7888" t="s">
        <v>20225</v>
      </c>
      <c r="B7888" t="s">
        <v>6</v>
      </c>
      <c r="C7888" t="s">
        <v>20226</v>
      </c>
      <c r="D7888" t="s">
        <v>6</v>
      </c>
      <c r="E7888" t="s">
        <v>20227</v>
      </c>
    </row>
    <row r="7889" spans="1:5" x14ac:dyDescent="0.3">
      <c r="A7889" t="s">
        <v>20228</v>
      </c>
      <c r="B7889" t="s">
        <v>6</v>
      </c>
      <c r="C7889" t="s">
        <v>20229</v>
      </c>
      <c r="D7889" t="s">
        <v>6</v>
      </c>
      <c r="E7889" t="s">
        <v>6</v>
      </c>
    </row>
    <row r="7890" spans="1:5" x14ac:dyDescent="0.3">
      <c r="A7890" t="s">
        <v>20230</v>
      </c>
      <c r="B7890" t="s">
        <v>6</v>
      </c>
      <c r="C7890" t="s">
        <v>20231</v>
      </c>
      <c r="D7890" t="s">
        <v>6</v>
      </c>
      <c r="E7890" t="s">
        <v>6</v>
      </c>
    </row>
    <row r="7891" spans="1:5" x14ac:dyDescent="0.3">
      <c r="A7891" t="s">
        <v>20232</v>
      </c>
      <c r="B7891" t="s">
        <v>876</v>
      </c>
      <c r="C7891" t="s">
        <v>20233</v>
      </c>
      <c r="D7891" t="s">
        <v>6</v>
      </c>
      <c r="E7891" t="s">
        <v>878</v>
      </c>
    </row>
    <row r="7892" spans="1:5" x14ac:dyDescent="0.3">
      <c r="A7892" t="s">
        <v>20234</v>
      </c>
      <c r="B7892" t="s">
        <v>102</v>
      </c>
      <c r="C7892" t="s">
        <v>20235</v>
      </c>
      <c r="D7892" t="s">
        <v>104</v>
      </c>
      <c r="E7892" t="s">
        <v>105</v>
      </c>
    </row>
    <row r="7893" spans="1:5" x14ac:dyDescent="0.3">
      <c r="A7893" t="s">
        <v>20236</v>
      </c>
      <c r="B7893" t="s">
        <v>20237</v>
      </c>
      <c r="C7893" t="s">
        <v>20238</v>
      </c>
      <c r="D7893" t="s">
        <v>6</v>
      </c>
      <c r="E7893" t="s">
        <v>6</v>
      </c>
    </row>
    <row r="7894" spans="1:5" x14ac:dyDescent="0.3">
      <c r="A7894" t="s">
        <v>20239</v>
      </c>
      <c r="B7894" t="s">
        <v>6</v>
      </c>
      <c r="C7894" t="s">
        <v>20240</v>
      </c>
      <c r="D7894" t="s">
        <v>20241</v>
      </c>
      <c r="E7894" t="s">
        <v>413</v>
      </c>
    </row>
    <row r="7895" spans="1:5" x14ac:dyDescent="0.3">
      <c r="A7895" t="s">
        <v>20242</v>
      </c>
      <c r="B7895" t="s">
        <v>6</v>
      </c>
      <c r="C7895" t="s">
        <v>20243</v>
      </c>
      <c r="D7895" t="s">
        <v>6</v>
      </c>
      <c r="E7895" t="s">
        <v>6</v>
      </c>
    </row>
    <row r="7896" spans="1:5" x14ac:dyDescent="0.3">
      <c r="A7896" t="s">
        <v>20244</v>
      </c>
      <c r="B7896" t="s">
        <v>6</v>
      </c>
      <c r="C7896" t="s">
        <v>20245</v>
      </c>
      <c r="D7896" t="s">
        <v>6</v>
      </c>
      <c r="E7896" t="s">
        <v>6</v>
      </c>
    </row>
    <row r="7897" spans="1:5" x14ac:dyDescent="0.3">
      <c r="A7897" t="s">
        <v>20246</v>
      </c>
      <c r="B7897" t="s">
        <v>2021</v>
      </c>
      <c r="C7897" t="s">
        <v>20247</v>
      </c>
      <c r="D7897" t="s">
        <v>6</v>
      </c>
      <c r="E7897" t="s">
        <v>507</v>
      </c>
    </row>
    <row r="7898" spans="1:5" x14ac:dyDescent="0.3">
      <c r="A7898" t="s">
        <v>20248</v>
      </c>
      <c r="B7898" t="s">
        <v>1136</v>
      </c>
      <c r="C7898" t="s">
        <v>20249</v>
      </c>
      <c r="D7898" t="s">
        <v>113</v>
      </c>
      <c r="E7898" t="s">
        <v>698</v>
      </c>
    </row>
    <row r="7899" spans="1:5" x14ac:dyDescent="0.3">
      <c r="A7899" t="s">
        <v>20250</v>
      </c>
      <c r="B7899" t="s">
        <v>2753</v>
      </c>
      <c r="C7899" t="s">
        <v>20251</v>
      </c>
      <c r="D7899" t="s">
        <v>2755</v>
      </c>
      <c r="E7899" t="s">
        <v>2756</v>
      </c>
    </row>
    <row r="7900" spans="1:5" x14ac:dyDescent="0.3">
      <c r="A7900" t="s">
        <v>20252</v>
      </c>
      <c r="B7900" t="s">
        <v>6851</v>
      </c>
      <c r="C7900" t="s">
        <v>20253</v>
      </c>
      <c r="D7900" t="s">
        <v>12730</v>
      </c>
      <c r="E7900" t="s">
        <v>6853</v>
      </c>
    </row>
    <row r="7901" spans="1:5" x14ac:dyDescent="0.3">
      <c r="A7901" t="s">
        <v>20254</v>
      </c>
      <c r="B7901" t="s">
        <v>6</v>
      </c>
      <c r="C7901" t="s">
        <v>20255</v>
      </c>
      <c r="D7901" t="s">
        <v>20256</v>
      </c>
      <c r="E7901" t="s">
        <v>20257</v>
      </c>
    </row>
    <row r="7902" spans="1:5" x14ac:dyDescent="0.3">
      <c r="A7902" t="s">
        <v>20258</v>
      </c>
      <c r="B7902" t="s">
        <v>6</v>
      </c>
      <c r="C7902" t="s">
        <v>20259</v>
      </c>
      <c r="D7902" t="s">
        <v>6</v>
      </c>
      <c r="E7902" t="s">
        <v>6</v>
      </c>
    </row>
    <row r="7903" spans="1:5" x14ac:dyDescent="0.3">
      <c r="A7903" t="s">
        <v>20260</v>
      </c>
      <c r="B7903" t="s">
        <v>363</v>
      </c>
      <c r="C7903" t="s">
        <v>20261</v>
      </c>
      <c r="D7903" t="s">
        <v>6</v>
      </c>
      <c r="E7903" t="s">
        <v>365</v>
      </c>
    </row>
    <row r="7904" spans="1:5" x14ac:dyDescent="0.3">
      <c r="A7904" t="s">
        <v>20262</v>
      </c>
      <c r="B7904" t="s">
        <v>6</v>
      </c>
      <c r="C7904" t="s">
        <v>20263</v>
      </c>
      <c r="D7904" t="s">
        <v>6</v>
      </c>
      <c r="E7904" t="s">
        <v>6</v>
      </c>
    </row>
    <row r="7905" spans="1:5" x14ac:dyDescent="0.3">
      <c r="A7905" t="s">
        <v>20264</v>
      </c>
      <c r="B7905" t="s">
        <v>6</v>
      </c>
      <c r="C7905" t="s">
        <v>20265</v>
      </c>
      <c r="D7905" t="s">
        <v>6</v>
      </c>
      <c r="E7905" t="s">
        <v>6</v>
      </c>
    </row>
    <row r="7906" spans="1:5" x14ac:dyDescent="0.3">
      <c r="A7906" t="s">
        <v>20266</v>
      </c>
      <c r="B7906" t="s">
        <v>876</v>
      </c>
      <c r="C7906" t="s">
        <v>20267</v>
      </c>
      <c r="D7906" t="s">
        <v>6</v>
      </c>
      <c r="E7906" t="s">
        <v>1267</v>
      </c>
    </row>
    <row r="7907" spans="1:5" x14ac:dyDescent="0.3">
      <c r="A7907" t="s">
        <v>20268</v>
      </c>
      <c r="B7907" t="s">
        <v>6</v>
      </c>
      <c r="C7907" t="s">
        <v>20269</v>
      </c>
      <c r="D7907" t="s">
        <v>6</v>
      </c>
      <c r="E7907" t="s">
        <v>6</v>
      </c>
    </row>
    <row r="7908" spans="1:5" x14ac:dyDescent="0.3">
      <c r="A7908" t="s">
        <v>20270</v>
      </c>
      <c r="B7908" t="s">
        <v>6</v>
      </c>
      <c r="C7908" t="s">
        <v>20271</v>
      </c>
      <c r="D7908" t="s">
        <v>328</v>
      </c>
      <c r="E7908" t="s">
        <v>20272</v>
      </c>
    </row>
    <row r="7909" spans="1:5" x14ac:dyDescent="0.3">
      <c r="A7909" t="s">
        <v>20273</v>
      </c>
      <c r="B7909" t="s">
        <v>758</v>
      </c>
      <c r="C7909" t="s">
        <v>20274</v>
      </c>
      <c r="D7909" t="s">
        <v>838</v>
      </c>
      <c r="E7909" t="s">
        <v>839</v>
      </c>
    </row>
    <row r="7910" spans="1:5" x14ac:dyDescent="0.3">
      <c r="A7910" s="1" t="s">
        <v>20275</v>
      </c>
      <c r="B7910" t="s">
        <v>20276</v>
      </c>
      <c r="C7910" t="s">
        <v>20277</v>
      </c>
      <c r="D7910" t="s">
        <v>20277</v>
      </c>
      <c r="E7910" t="s">
        <v>17079</v>
      </c>
    </row>
    <row r="7911" spans="1:5" x14ac:dyDescent="0.3">
      <c r="A7911" t="s">
        <v>20278</v>
      </c>
      <c r="B7911" t="s">
        <v>6</v>
      </c>
      <c r="C7911" t="s">
        <v>20279</v>
      </c>
      <c r="D7911" t="s">
        <v>20280</v>
      </c>
      <c r="E7911" t="s">
        <v>302</v>
      </c>
    </row>
    <row r="7912" spans="1:5" x14ac:dyDescent="0.3">
      <c r="A7912" t="s">
        <v>20281</v>
      </c>
      <c r="B7912" t="s">
        <v>6</v>
      </c>
      <c r="C7912" t="s">
        <v>20282</v>
      </c>
      <c r="D7912" t="s">
        <v>6</v>
      </c>
      <c r="E7912" t="s">
        <v>6</v>
      </c>
    </row>
    <row r="7913" spans="1:5" x14ac:dyDescent="0.3">
      <c r="A7913" t="s">
        <v>20283</v>
      </c>
      <c r="B7913" t="s">
        <v>15782</v>
      </c>
      <c r="C7913" t="s">
        <v>20284</v>
      </c>
      <c r="D7913" t="s">
        <v>19399</v>
      </c>
      <c r="E7913" t="s">
        <v>15785</v>
      </c>
    </row>
    <row r="7914" spans="1:5" x14ac:dyDescent="0.3">
      <c r="A7914" t="s">
        <v>20285</v>
      </c>
      <c r="B7914" t="s">
        <v>6</v>
      </c>
      <c r="C7914" t="s">
        <v>20286</v>
      </c>
      <c r="D7914" t="s">
        <v>6</v>
      </c>
      <c r="E7914" t="s">
        <v>6</v>
      </c>
    </row>
    <row r="7915" spans="1:5" x14ac:dyDescent="0.3">
      <c r="A7915" t="s">
        <v>20287</v>
      </c>
      <c r="B7915" t="s">
        <v>6</v>
      </c>
      <c r="C7915" t="s">
        <v>20288</v>
      </c>
      <c r="D7915" t="s">
        <v>6</v>
      </c>
      <c r="E7915" t="s">
        <v>6</v>
      </c>
    </row>
    <row r="7916" spans="1:5" x14ac:dyDescent="0.3">
      <c r="A7916" t="s">
        <v>20289</v>
      </c>
      <c r="B7916" t="s">
        <v>17714</v>
      </c>
      <c r="C7916" t="s">
        <v>20290</v>
      </c>
      <c r="D7916" t="s">
        <v>17716</v>
      </c>
      <c r="E7916" t="s">
        <v>20291</v>
      </c>
    </row>
    <row r="7917" spans="1:5" x14ac:dyDescent="0.3">
      <c r="A7917" t="s">
        <v>20292</v>
      </c>
      <c r="B7917" t="s">
        <v>680</v>
      </c>
      <c r="C7917" t="s">
        <v>20293</v>
      </c>
      <c r="D7917" t="s">
        <v>6</v>
      </c>
      <c r="E7917" t="s">
        <v>57</v>
      </c>
    </row>
    <row r="7918" spans="1:5" x14ac:dyDescent="0.3">
      <c r="A7918" t="s">
        <v>20294</v>
      </c>
      <c r="B7918" t="s">
        <v>6</v>
      </c>
      <c r="C7918" t="s">
        <v>20295</v>
      </c>
      <c r="D7918" t="s">
        <v>6</v>
      </c>
      <c r="E7918" t="s">
        <v>6</v>
      </c>
    </row>
    <row r="7919" spans="1:5" x14ac:dyDescent="0.3">
      <c r="A7919" t="s">
        <v>20296</v>
      </c>
      <c r="B7919" t="s">
        <v>6</v>
      </c>
      <c r="C7919" t="s">
        <v>20297</v>
      </c>
      <c r="D7919" t="s">
        <v>6</v>
      </c>
      <c r="E7919" t="s">
        <v>6</v>
      </c>
    </row>
    <row r="7920" spans="1:5" x14ac:dyDescent="0.3">
      <c r="A7920" t="s">
        <v>20298</v>
      </c>
      <c r="B7920" t="s">
        <v>6</v>
      </c>
      <c r="C7920" t="s">
        <v>20299</v>
      </c>
      <c r="D7920" t="s">
        <v>6</v>
      </c>
      <c r="E7920" t="s">
        <v>6</v>
      </c>
    </row>
    <row r="7921" spans="1:5" x14ac:dyDescent="0.3">
      <c r="A7921" t="s">
        <v>20300</v>
      </c>
      <c r="B7921" t="s">
        <v>6</v>
      </c>
      <c r="C7921" t="s">
        <v>20301</v>
      </c>
      <c r="D7921" t="s">
        <v>4416</v>
      </c>
      <c r="E7921" t="s">
        <v>20302</v>
      </c>
    </row>
    <row r="7922" spans="1:5" x14ac:dyDescent="0.3">
      <c r="A7922" t="s">
        <v>20303</v>
      </c>
      <c r="B7922" t="s">
        <v>6</v>
      </c>
      <c r="C7922" t="s">
        <v>20304</v>
      </c>
      <c r="D7922" t="s">
        <v>6</v>
      </c>
      <c r="E7922" t="s">
        <v>6</v>
      </c>
    </row>
    <row r="7923" spans="1:5" x14ac:dyDescent="0.3">
      <c r="A7923" t="s">
        <v>20305</v>
      </c>
      <c r="B7923" t="s">
        <v>6</v>
      </c>
      <c r="C7923" t="s">
        <v>20306</v>
      </c>
      <c r="D7923" t="s">
        <v>6</v>
      </c>
      <c r="E7923" t="s">
        <v>6</v>
      </c>
    </row>
    <row r="7924" spans="1:5" x14ac:dyDescent="0.3">
      <c r="A7924" t="s">
        <v>20307</v>
      </c>
      <c r="B7924" t="s">
        <v>20308</v>
      </c>
      <c r="C7924" t="s">
        <v>20309</v>
      </c>
      <c r="D7924" t="s">
        <v>20310</v>
      </c>
      <c r="E7924" t="s">
        <v>6</v>
      </c>
    </row>
    <row r="7925" spans="1:5" x14ac:dyDescent="0.3">
      <c r="A7925" t="s">
        <v>20311</v>
      </c>
      <c r="B7925" t="s">
        <v>10148</v>
      </c>
      <c r="C7925" t="s">
        <v>20312</v>
      </c>
      <c r="D7925" t="s">
        <v>975</v>
      </c>
      <c r="E7925" t="s">
        <v>10150</v>
      </c>
    </row>
    <row r="7926" spans="1:5" x14ac:dyDescent="0.3">
      <c r="A7926" t="s">
        <v>20313</v>
      </c>
      <c r="B7926" t="s">
        <v>6</v>
      </c>
      <c r="C7926" t="s">
        <v>20314</v>
      </c>
      <c r="D7926" t="s">
        <v>6</v>
      </c>
      <c r="E7926" t="s">
        <v>6</v>
      </c>
    </row>
    <row r="7927" spans="1:5" x14ac:dyDescent="0.3">
      <c r="A7927" t="s">
        <v>20315</v>
      </c>
      <c r="B7927" t="s">
        <v>6</v>
      </c>
      <c r="C7927" t="s">
        <v>20316</v>
      </c>
      <c r="D7927" t="s">
        <v>882</v>
      </c>
      <c r="E7927" t="s">
        <v>20317</v>
      </c>
    </row>
    <row r="7928" spans="1:5" x14ac:dyDescent="0.3">
      <c r="A7928" t="s">
        <v>20318</v>
      </c>
      <c r="B7928" t="s">
        <v>6</v>
      </c>
      <c r="C7928" t="s">
        <v>20319</v>
      </c>
      <c r="D7928" t="s">
        <v>6</v>
      </c>
      <c r="E7928" t="s">
        <v>6</v>
      </c>
    </row>
    <row r="7929" spans="1:5" x14ac:dyDescent="0.3">
      <c r="A7929" t="s">
        <v>20320</v>
      </c>
      <c r="B7929" t="s">
        <v>6</v>
      </c>
      <c r="C7929" t="s">
        <v>20321</v>
      </c>
      <c r="D7929" t="s">
        <v>6</v>
      </c>
      <c r="E7929" t="s">
        <v>6</v>
      </c>
    </row>
    <row r="7930" spans="1:5" x14ac:dyDescent="0.3">
      <c r="A7930" t="s">
        <v>20322</v>
      </c>
      <c r="B7930" t="s">
        <v>20323</v>
      </c>
      <c r="C7930" t="s">
        <v>20324</v>
      </c>
      <c r="D7930" t="s">
        <v>6009</v>
      </c>
      <c r="E7930" t="s">
        <v>6010</v>
      </c>
    </row>
    <row r="7931" spans="1:5" x14ac:dyDescent="0.3">
      <c r="A7931" t="s">
        <v>20325</v>
      </c>
      <c r="B7931" t="s">
        <v>6</v>
      </c>
      <c r="C7931" t="s">
        <v>20326</v>
      </c>
      <c r="D7931" t="s">
        <v>6</v>
      </c>
      <c r="E7931" t="s">
        <v>6</v>
      </c>
    </row>
    <row r="7932" spans="1:5" x14ac:dyDescent="0.3">
      <c r="A7932" t="s">
        <v>20327</v>
      </c>
      <c r="B7932" t="s">
        <v>6</v>
      </c>
      <c r="C7932" t="s">
        <v>20328</v>
      </c>
      <c r="D7932" t="s">
        <v>6</v>
      </c>
      <c r="E7932" t="s">
        <v>6</v>
      </c>
    </row>
    <row r="7933" spans="1:5" x14ac:dyDescent="0.3">
      <c r="A7933" t="s">
        <v>20329</v>
      </c>
      <c r="B7933" t="s">
        <v>6</v>
      </c>
      <c r="C7933" t="s">
        <v>20330</v>
      </c>
      <c r="D7933" t="s">
        <v>6</v>
      </c>
      <c r="E7933" t="s">
        <v>6</v>
      </c>
    </row>
    <row r="7934" spans="1:5" x14ac:dyDescent="0.3">
      <c r="A7934" t="s">
        <v>20331</v>
      </c>
      <c r="B7934" t="s">
        <v>12312</v>
      </c>
      <c r="C7934" t="s">
        <v>20332</v>
      </c>
      <c r="D7934" t="s">
        <v>328</v>
      </c>
      <c r="E7934" t="s">
        <v>20333</v>
      </c>
    </row>
    <row r="7935" spans="1:5" x14ac:dyDescent="0.3">
      <c r="A7935" t="s">
        <v>20334</v>
      </c>
      <c r="B7935" t="s">
        <v>20335</v>
      </c>
      <c r="C7935" t="s">
        <v>20336</v>
      </c>
      <c r="D7935" t="s">
        <v>140</v>
      </c>
      <c r="E7935" t="s">
        <v>20337</v>
      </c>
    </row>
    <row r="7936" spans="1:5" x14ac:dyDescent="0.3">
      <c r="A7936" t="s">
        <v>20338</v>
      </c>
      <c r="B7936" t="s">
        <v>6</v>
      </c>
      <c r="C7936" t="s">
        <v>20339</v>
      </c>
      <c r="D7936" t="s">
        <v>6</v>
      </c>
      <c r="E7936" t="s">
        <v>6</v>
      </c>
    </row>
    <row r="7937" spans="1:5" x14ac:dyDescent="0.3">
      <c r="A7937" t="s">
        <v>20340</v>
      </c>
      <c r="B7937" t="s">
        <v>6</v>
      </c>
      <c r="C7937" t="s">
        <v>20341</v>
      </c>
      <c r="D7937" t="s">
        <v>6</v>
      </c>
      <c r="E7937" t="s">
        <v>57</v>
      </c>
    </row>
    <row r="7938" spans="1:5" x14ac:dyDescent="0.3">
      <c r="A7938" t="s">
        <v>20342</v>
      </c>
      <c r="B7938" t="s">
        <v>6</v>
      </c>
      <c r="C7938" t="s">
        <v>20343</v>
      </c>
      <c r="D7938" t="s">
        <v>6</v>
      </c>
      <c r="E7938" t="s">
        <v>6</v>
      </c>
    </row>
    <row r="7939" spans="1:5" x14ac:dyDescent="0.3">
      <c r="A7939" t="s">
        <v>20344</v>
      </c>
      <c r="B7939" t="s">
        <v>527</v>
      </c>
      <c r="C7939" t="s">
        <v>20345</v>
      </c>
      <c r="D7939" t="s">
        <v>396</v>
      </c>
      <c r="E7939" t="s">
        <v>20346</v>
      </c>
    </row>
    <row r="7940" spans="1:5" x14ac:dyDescent="0.3">
      <c r="A7940" t="s">
        <v>20347</v>
      </c>
      <c r="B7940" t="s">
        <v>11156</v>
      </c>
      <c r="C7940" t="s">
        <v>20348</v>
      </c>
      <c r="D7940" t="s">
        <v>11158</v>
      </c>
      <c r="E7940" t="s">
        <v>11159</v>
      </c>
    </row>
    <row r="7941" spans="1:5" x14ac:dyDescent="0.3">
      <c r="A7941" t="s">
        <v>20349</v>
      </c>
      <c r="B7941" t="s">
        <v>4428</v>
      </c>
      <c r="C7941" t="s">
        <v>20350</v>
      </c>
      <c r="D7941" t="s">
        <v>6</v>
      </c>
      <c r="E7941" t="s">
        <v>4430</v>
      </c>
    </row>
    <row r="7942" spans="1:5" x14ac:dyDescent="0.3">
      <c r="A7942" t="s">
        <v>20351</v>
      </c>
      <c r="B7942" t="s">
        <v>6</v>
      </c>
      <c r="C7942" t="s">
        <v>20352</v>
      </c>
      <c r="D7942" t="s">
        <v>6</v>
      </c>
      <c r="E7942" t="s">
        <v>6</v>
      </c>
    </row>
    <row r="7943" spans="1:5" x14ac:dyDescent="0.3">
      <c r="A7943" t="s">
        <v>20353</v>
      </c>
      <c r="B7943" t="s">
        <v>876</v>
      </c>
      <c r="C7943" t="s">
        <v>20354</v>
      </c>
      <c r="D7943" t="s">
        <v>6</v>
      </c>
      <c r="E7943" t="s">
        <v>1267</v>
      </c>
    </row>
    <row r="7944" spans="1:5" x14ac:dyDescent="0.3">
      <c r="A7944" t="s">
        <v>20355</v>
      </c>
      <c r="B7944" t="s">
        <v>31</v>
      </c>
      <c r="C7944" t="s">
        <v>20356</v>
      </c>
      <c r="D7944" t="s">
        <v>33</v>
      </c>
      <c r="E7944" t="s">
        <v>34</v>
      </c>
    </row>
    <row r="7945" spans="1:5" x14ac:dyDescent="0.3">
      <c r="A7945" t="s">
        <v>20357</v>
      </c>
      <c r="B7945" t="s">
        <v>7677</v>
      </c>
      <c r="C7945" t="s">
        <v>20358</v>
      </c>
      <c r="D7945" t="s">
        <v>13004</v>
      </c>
      <c r="E7945" t="s">
        <v>20359</v>
      </c>
    </row>
    <row r="7946" spans="1:5" x14ac:dyDescent="0.3">
      <c r="A7946" t="s">
        <v>20360</v>
      </c>
      <c r="B7946" t="s">
        <v>6</v>
      </c>
      <c r="C7946" t="s">
        <v>20361</v>
      </c>
      <c r="D7946" t="s">
        <v>4849</v>
      </c>
      <c r="E7946" t="s">
        <v>14862</v>
      </c>
    </row>
    <row r="7947" spans="1:5" x14ac:dyDescent="0.3">
      <c r="A7947" t="s">
        <v>20362</v>
      </c>
      <c r="B7947" t="s">
        <v>1110</v>
      </c>
      <c r="C7947" t="s">
        <v>20363</v>
      </c>
      <c r="D7947" t="s">
        <v>396</v>
      </c>
      <c r="E7947" t="s">
        <v>20364</v>
      </c>
    </row>
    <row r="7948" spans="1:5" x14ac:dyDescent="0.3">
      <c r="A7948" t="s">
        <v>20365</v>
      </c>
      <c r="B7948" t="s">
        <v>19413</v>
      </c>
      <c r="C7948" t="s">
        <v>20366</v>
      </c>
      <c r="D7948" t="s">
        <v>495</v>
      </c>
      <c r="E7948" t="s">
        <v>19415</v>
      </c>
    </row>
    <row r="7949" spans="1:5" x14ac:dyDescent="0.3">
      <c r="A7949" t="s">
        <v>20367</v>
      </c>
      <c r="B7949" t="s">
        <v>20368</v>
      </c>
      <c r="C7949" t="s">
        <v>20369</v>
      </c>
      <c r="D7949" t="s">
        <v>495</v>
      </c>
      <c r="E7949" t="s">
        <v>20370</v>
      </c>
    </row>
    <row r="7950" spans="1:5" x14ac:dyDescent="0.3">
      <c r="A7950" t="s">
        <v>20371</v>
      </c>
      <c r="B7950" t="s">
        <v>6</v>
      </c>
      <c r="C7950" t="s">
        <v>20372</v>
      </c>
      <c r="D7950" t="s">
        <v>6</v>
      </c>
      <c r="E7950" t="s">
        <v>6</v>
      </c>
    </row>
    <row r="7951" spans="1:5" x14ac:dyDescent="0.3">
      <c r="A7951" t="s">
        <v>20373</v>
      </c>
      <c r="B7951" t="s">
        <v>20374</v>
      </c>
      <c r="C7951" t="s">
        <v>20375</v>
      </c>
      <c r="D7951" t="s">
        <v>1853</v>
      </c>
      <c r="E7951" t="s">
        <v>3088</v>
      </c>
    </row>
    <row r="7952" spans="1:5" x14ac:dyDescent="0.3">
      <c r="A7952" t="s">
        <v>20376</v>
      </c>
      <c r="B7952" t="s">
        <v>6</v>
      </c>
      <c r="C7952" t="s">
        <v>20377</v>
      </c>
      <c r="D7952" t="s">
        <v>20377</v>
      </c>
      <c r="E7952" t="s">
        <v>20378</v>
      </c>
    </row>
    <row r="7953" spans="1:5" x14ac:dyDescent="0.3">
      <c r="A7953" t="s">
        <v>20379</v>
      </c>
      <c r="B7953" t="s">
        <v>1086</v>
      </c>
      <c r="C7953" t="s">
        <v>20380</v>
      </c>
      <c r="D7953" t="s">
        <v>834</v>
      </c>
      <c r="E7953" t="s">
        <v>1088</v>
      </c>
    </row>
    <row r="7954" spans="1:5" x14ac:dyDescent="0.3">
      <c r="A7954" t="s">
        <v>20381</v>
      </c>
      <c r="B7954" t="s">
        <v>6249</v>
      </c>
      <c r="C7954" t="s">
        <v>20382</v>
      </c>
      <c r="D7954" t="s">
        <v>6</v>
      </c>
      <c r="E7954" t="s">
        <v>2244</v>
      </c>
    </row>
    <row r="7955" spans="1:5" x14ac:dyDescent="0.3">
      <c r="A7955" t="s">
        <v>20383</v>
      </c>
      <c r="B7955" t="s">
        <v>6</v>
      </c>
      <c r="C7955" t="s">
        <v>20384</v>
      </c>
      <c r="D7955" t="s">
        <v>6</v>
      </c>
      <c r="E7955" t="s">
        <v>6</v>
      </c>
    </row>
    <row r="7956" spans="1:5" x14ac:dyDescent="0.3">
      <c r="A7956" t="s">
        <v>20385</v>
      </c>
      <c r="B7956" t="s">
        <v>6</v>
      </c>
      <c r="C7956" t="s">
        <v>20386</v>
      </c>
      <c r="D7956" t="s">
        <v>20387</v>
      </c>
      <c r="E7956" t="s">
        <v>136</v>
      </c>
    </row>
    <row r="7957" spans="1:5" x14ac:dyDescent="0.3">
      <c r="A7957" t="s">
        <v>20388</v>
      </c>
      <c r="B7957" t="s">
        <v>6</v>
      </c>
      <c r="C7957" t="s">
        <v>692</v>
      </c>
      <c r="D7957" t="s">
        <v>692</v>
      </c>
      <c r="E7957" t="s">
        <v>693</v>
      </c>
    </row>
    <row r="7958" spans="1:5" x14ac:dyDescent="0.3">
      <c r="A7958" t="s">
        <v>20389</v>
      </c>
      <c r="B7958" t="s">
        <v>9621</v>
      </c>
      <c r="C7958" t="s">
        <v>20390</v>
      </c>
      <c r="D7958" t="s">
        <v>486</v>
      </c>
      <c r="E7958" t="s">
        <v>487</v>
      </c>
    </row>
    <row r="7959" spans="1:5" x14ac:dyDescent="0.3">
      <c r="A7959" t="s">
        <v>20391</v>
      </c>
      <c r="B7959" t="s">
        <v>4561</v>
      </c>
      <c r="C7959" t="s">
        <v>20392</v>
      </c>
      <c r="D7959" t="s">
        <v>834</v>
      </c>
      <c r="E7959" t="s">
        <v>20393</v>
      </c>
    </row>
    <row r="7960" spans="1:5" x14ac:dyDescent="0.3">
      <c r="A7960" t="s">
        <v>20394</v>
      </c>
      <c r="B7960" t="s">
        <v>6</v>
      </c>
      <c r="C7960" t="s">
        <v>20395</v>
      </c>
      <c r="D7960" t="s">
        <v>6</v>
      </c>
      <c r="E7960" t="s">
        <v>6</v>
      </c>
    </row>
    <row r="7961" spans="1:5" x14ac:dyDescent="0.3">
      <c r="A7961" t="s">
        <v>20396</v>
      </c>
      <c r="B7961" t="s">
        <v>6</v>
      </c>
      <c r="C7961" t="s">
        <v>20397</v>
      </c>
      <c r="D7961" t="s">
        <v>6</v>
      </c>
      <c r="E7961" t="s">
        <v>6</v>
      </c>
    </row>
    <row r="7962" spans="1:5" x14ac:dyDescent="0.3">
      <c r="A7962" t="s">
        <v>20398</v>
      </c>
      <c r="B7962" t="s">
        <v>6</v>
      </c>
      <c r="C7962" t="s">
        <v>20399</v>
      </c>
      <c r="D7962" t="s">
        <v>140</v>
      </c>
      <c r="E7962" t="s">
        <v>5832</v>
      </c>
    </row>
    <row r="7963" spans="1:5" x14ac:dyDescent="0.3">
      <c r="A7963" t="s">
        <v>20400</v>
      </c>
      <c r="B7963" t="s">
        <v>876</v>
      </c>
      <c r="C7963" t="s">
        <v>20401</v>
      </c>
      <c r="D7963" t="s">
        <v>6</v>
      </c>
      <c r="E7963" t="s">
        <v>1267</v>
      </c>
    </row>
    <row r="7964" spans="1:5" x14ac:dyDescent="0.3">
      <c r="A7964" t="s">
        <v>20402</v>
      </c>
      <c r="B7964" t="s">
        <v>6</v>
      </c>
      <c r="C7964" t="s">
        <v>20403</v>
      </c>
      <c r="D7964" t="s">
        <v>6</v>
      </c>
      <c r="E7964" t="s">
        <v>6</v>
      </c>
    </row>
    <row r="7965" spans="1:5" x14ac:dyDescent="0.3">
      <c r="A7965" t="s">
        <v>20404</v>
      </c>
      <c r="B7965" t="s">
        <v>731</v>
      </c>
      <c r="C7965" t="s">
        <v>20405</v>
      </c>
      <c r="D7965" t="s">
        <v>486</v>
      </c>
      <c r="E7965" t="s">
        <v>1429</v>
      </c>
    </row>
    <row r="7966" spans="1:5" x14ac:dyDescent="0.3">
      <c r="A7966" t="s">
        <v>20406</v>
      </c>
      <c r="B7966" t="s">
        <v>6</v>
      </c>
      <c r="C7966" t="s">
        <v>20407</v>
      </c>
      <c r="D7966" t="s">
        <v>6</v>
      </c>
      <c r="E7966" t="s">
        <v>6</v>
      </c>
    </row>
    <row r="7967" spans="1:5" x14ac:dyDescent="0.3">
      <c r="A7967" t="s">
        <v>20408</v>
      </c>
      <c r="B7967" t="s">
        <v>6</v>
      </c>
      <c r="C7967" t="s">
        <v>20409</v>
      </c>
      <c r="D7967" t="s">
        <v>6</v>
      </c>
      <c r="E7967" t="s">
        <v>6</v>
      </c>
    </row>
    <row r="7968" spans="1:5" x14ac:dyDescent="0.3">
      <c r="A7968" t="s">
        <v>20410</v>
      </c>
      <c r="B7968" t="s">
        <v>55</v>
      </c>
      <c r="C7968" t="s">
        <v>20411</v>
      </c>
      <c r="D7968" t="s">
        <v>6</v>
      </c>
      <c r="E7968" t="s">
        <v>57</v>
      </c>
    </row>
    <row r="7969" spans="1:5" x14ac:dyDescent="0.3">
      <c r="A7969" t="s">
        <v>20412</v>
      </c>
      <c r="B7969" t="s">
        <v>6</v>
      </c>
      <c r="C7969" t="s">
        <v>20413</v>
      </c>
      <c r="D7969" t="s">
        <v>6</v>
      </c>
      <c r="E7969" t="s">
        <v>6</v>
      </c>
    </row>
    <row r="7970" spans="1:5" x14ac:dyDescent="0.3">
      <c r="A7970" t="s">
        <v>20414</v>
      </c>
      <c r="B7970" t="s">
        <v>6</v>
      </c>
      <c r="C7970" t="s">
        <v>20415</v>
      </c>
      <c r="D7970" t="s">
        <v>6</v>
      </c>
      <c r="E7970" t="s">
        <v>6</v>
      </c>
    </row>
    <row r="7971" spans="1:5" x14ac:dyDescent="0.3">
      <c r="A7971" t="s">
        <v>20416</v>
      </c>
      <c r="B7971" t="s">
        <v>6</v>
      </c>
      <c r="C7971" t="s">
        <v>20417</v>
      </c>
      <c r="D7971" t="s">
        <v>20418</v>
      </c>
      <c r="E7971" t="s">
        <v>20419</v>
      </c>
    </row>
    <row r="7972" spans="1:5" x14ac:dyDescent="0.3">
      <c r="A7972" t="s">
        <v>20420</v>
      </c>
      <c r="B7972" t="s">
        <v>6</v>
      </c>
      <c r="C7972" t="s">
        <v>20421</v>
      </c>
      <c r="D7972" t="s">
        <v>6</v>
      </c>
      <c r="E7972" t="s">
        <v>6</v>
      </c>
    </row>
    <row r="7973" spans="1:5" x14ac:dyDescent="0.3">
      <c r="A7973" t="s">
        <v>20422</v>
      </c>
      <c r="B7973" t="s">
        <v>6</v>
      </c>
      <c r="C7973" t="s">
        <v>20423</v>
      </c>
      <c r="D7973" t="s">
        <v>6</v>
      </c>
      <c r="E7973" t="s">
        <v>6</v>
      </c>
    </row>
    <row r="7974" spans="1:5" x14ac:dyDescent="0.3">
      <c r="A7974" t="s">
        <v>20424</v>
      </c>
      <c r="B7974" t="s">
        <v>6</v>
      </c>
      <c r="C7974" t="s">
        <v>20425</v>
      </c>
      <c r="D7974" t="s">
        <v>6</v>
      </c>
      <c r="E7974" t="s">
        <v>6</v>
      </c>
    </row>
    <row r="7975" spans="1:5" x14ac:dyDescent="0.3">
      <c r="A7975" t="s">
        <v>20426</v>
      </c>
      <c r="B7975" t="s">
        <v>6</v>
      </c>
      <c r="C7975" t="s">
        <v>20427</v>
      </c>
      <c r="D7975" t="s">
        <v>1709</v>
      </c>
      <c r="E7975" t="s">
        <v>6</v>
      </c>
    </row>
    <row r="7976" spans="1:5" x14ac:dyDescent="0.3">
      <c r="A7976" t="s">
        <v>20428</v>
      </c>
      <c r="B7976" t="s">
        <v>2158</v>
      </c>
      <c r="C7976" t="s">
        <v>20429</v>
      </c>
      <c r="D7976" t="s">
        <v>6</v>
      </c>
      <c r="E7976" t="s">
        <v>2160</v>
      </c>
    </row>
    <row r="7977" spans="1:5" x14ac:dyDescent="0.3">
      <c r="A7977" t="s">
        <v>20430</v>
      </c>
      <c r="B7977" t="s">
        <v>20431</v>
      </c>
      <c r="C7977" t="s">
        <v>20432</v>
      </c>
      <c r="D7977" t="s">
        <v>1741</v>
      </c>
      <c r="E7977" t="s">
        <v>20433</v>
      </c>
    </row>
    <row r="7978" spans="1:5" x14ac:dyDescent="0.3">
      <c r="A7978" t="s">
        <v>20434</v>
      </c>
      <c r="B7978" t="s">
        <v>6</v>
      </c>
      <c r="C7978" t="s">
        <v>20435</v>
      </c>
      <c r="D7978" t="s">
        <v>6</v>
      </c>
      <c r="E7978" t="s">
        <v>6</v>
      </c>
    </row>
    <row r="7979" spans="1:5" x14ac:dyDescent="0.3">
      <c r="A7979" t="s">
        <v>20436</v>
      </c>
      <c r="B7979" t="s">
        <v>6</v>
      </c>
      <c r="C7979" t="s">
        <v>20437</v>
      </c>
      <c r="D7979" t="s">
        <v>6</v>
      </c>
      <c r="E7979" t="s">
        <v>6</v>
      </c>
    </row>
    <row r="7980" spans="1:5" x14ac:dyDescent="0.3">
      <c r="A7980" t="s">
        <v>20438</v>
      </c>
      <c r="B7980" t="s">
        <v>14126</v>
      </c>
      <c r="C7980" t="s">
        <v>20439</v>
      </c>
      <c r="D7980" t="s">
        <v>113</v>
      </c>
      <c r="E7980" t="s">
        <v>20440</v>
      </c>
    </row>
    <row r="7981" spans="1:5" x14ac:dyDescent="0.3">
      <c r="A7981" t="s">
        <v>20441</v>
      </c>
      <c r="B7981" t="s">
        <v>102</v>
      </c>
      <c r="C7981" t="s">
        <v>20442</v>
      </c>
      <c r="D7981" t="s">
        <v>104</v>
      </c>
      <c r="E7981" t="s">
        <v>105</v>
      </c>
    </row>
    <row r="7982" spans="1:5" x14ac:dyDescent="0.3">
      <c r="A7982" t="s">
        <v>20443</v>
      </c>
      <c r="B7982" t="s">
        <v>3963</v>
      </c>
      <c r="C7982" t="s">
        <v>20444</v>
      </c>
      <c r="D7982" t="s">
        <v>20445</v>
      </c>
      <c r="E7982" t="s">
        <v>2046</v>
      </c>
    </row>
    <row r="7983" spans="1:5" x14ac:dyDescent="0.3">
      <c r="A7983" t="s">
        <v>20446</v>
      </c>
      <c r="B7983" t="s">
        <v>6</v>
      </c>
      <c r="C7983" t="s">
        <v>20447</v>
      </c>
      <c r="D7983" t="s">
        <v>20448</v>
      </c>
      <c r="E7983" t="s">
        <v>2712</v>
      </c>
    </row>
    <row r="7984" spans="1:5" x14ac:dyDescent="0.3">
      <c r="A7984" t="s">
        <v>20449</v>
      </c>
      <c r="B7984" t="s">
        <v>6</v>
      </c>
      <c r="C7984" t="s">
        <v>20450</v>
      </c>
      <c r="D7984" t="s">
        <v>6</v>
      </c>
      <c r="E7984" t="s">
        <v>6</v>
      </c>
    </row>
    <row r="7985" spans="1:5" x14ac:dyDescent="0.3">
      <c r="A7985" t="s">
        <v>20451</v>
      </c>
      <c r="B7985" t="s">
        <v>6</v>
      </c>
      <c r="C7985" t="s">
        <v>20452</v>
      </c>
      <c r="D7985" t="s">
        <v>6</v>
      </c>
      <c r="E7985" t="s">
        <v>6</v>
      </c>
    </row>
    <row r="7986" spans="1:5" x14ac:dyDescent="0.3">
      <c r="A7986" t="s">
        <v>20453</v>
      </c>
      <c r="B7986" t="s">
        <v>11544</v>
      </c>
      <c r="C7986" t="s">
        <v>20454</v>
      </c>
      <c r="D7986" t="s">
        <v>11546</v>
      </c>
      <c r="E7986" t="s">
        <v>698</v>
      </c>
    </row>
    <row r="7987" spans="1:5" x14ac:dyDescent="0.3">
      <c r="A7987" t="s">
        <v>20455</v>
      </c>
      <c r="B7987" t="s">
        <v>6</v>
      </c>
      <c r="C7987" t="s">
        <v>20456</v>
      </c>
      <c r="D7987" t="s">
        <v>6</v>
      </c>
      <c r="E7987" t="s">
        <v>6</v>
      </c>
    </row>
    <row r="7988" spans="1:5" x14ac:dyDescent="0.3">
      <c r="A7988" t="s">
        <v>20457</v>
      </c>
      <c r="B7988" t="s">
        <v>6</v>
      </c>
      <c r="C7988" t="s">
        <v>20458</v>
      </c>
      <c r="D7988" t="s">
        <v>20458</v>
      </c>
      <c r="E7988" t="s">
        <v>20459</v>
      </c>
    </row>
    <row r="7989" spans="1:5" x14ac:dyDescent="0.3">
      <c r="A7989" t="s">
        <v>20460</v>
      </c>
      <c r="B7989" t="s">
        <v>11624</v>
      </c>
      <c r="C7989" t="s">
        <v>20461</v>
      </c>
      <c r="D7989" t="s">
        <v>6</v>
      </c>
      <c r="E7989" t="s">
        <v>964</v>
      </c>
    </row>
    <row r="7990" spans="1:5" x14ac:dyDescent="0.3">
      <c r="A7990" t="s">
        <v>20462</v>
      </c>
      <c r="B7990" t="s">
        <v>6</v>
      </c>
      <c r="C7990" t="s">
        <v>20463</v>
      </c>
      <c r="D7990" t="s">
        <v>20463</v>
      </c>
      <c r="E7990" t="s">
        <v>1152</v>
      </c>
    </row>
    <row r="7991" spans="1:5" x14ac:dyDescent="0.3">
      <c r="A7991" t="s">
        <v>20464</v>
      </c>
      <c r="B7991" t="s">
        <v>1698</v>
      </c>
      <c r="C7991" t="s">
        <v>20465</v>
      </c>
      <c r="D7991" t="s">
        <v>1700</v>
      </c>
      <c r="E7991" t="s">
        <v>1701</v>
      </c>
    </row>
    <row r="7992" spans="1:5" x14ac:dyDescent="0.3">
      <c r="A7992" t="s">
        <v>20466</v>
      </c>
      <c r="B7992" t="s">
        <v>592</v>
      </c>
      <c r="C7992" t="s">
        <v>20467</v>
      </c>
      <c r="D7992" t="s">
        <v>6</v>
      </c>
      <c r="E7992" t="s">
        <v>6</v>
      </c>
    </row>
    <row r="7993" spans="1:5" x14ac:dyDescent="0.3">
      <c r="A7993" t="s">
        <v>20468</v>
      </c>
      <c r="B7993" t="s">
        <v>6</v>
      </c>
      <c r="C7993" t="s">
        <v>20469</v>
      </c>
      <c r="D7993" t="s">
        <v>6</v>
      </c>
      <c r="E7993" t="s">
        <v>6</v>
      </c>
    </row>
    <row r="7994" spans="1:5" x14ac:dyDescent="0.3">
      <c r="A7994" t="s">
        <v>20470</v>
      </c>
      <c r="B7994" t="s">
        <v>876</v>
      </c>
      <c r="C7994" t="s">
        <v>20471</v>
      </c>
      <c r="D7994" t="s">
        <v>6</v>
      </c>
      <c r="E7994" t="s">
        <v>878</v>
      </c>
    </row>
    <row r="7995" spans="1:5" x14ac:dyDescent="0.3">
      <c r="A7995" t="s">
        <v>20472</v>
      </c>
      <c r="B7995" t="s">
        <v>6</v>
      </c>
      <c r="C7995" t="s">
        <v>20473</v>
      </c>
      <c r="D7995" t="s">
        <v>6</v>
      </c>
      <c r="E7995" t="s">
        <v>6</v>
      </c>
    </row>
    <row r="7996" spans="1:5" x14ac:dyDescent="0.3">
      <c r="A7996" t="s">
        <v>20474</v>
      </c>
      <c r="B7996" t="s">
        <v>6</v>
      </c>
      <c r="C7996" t="s">
        <v>20475</v>
      </c>
      <c r="D7996" t="s">
        <v>6</v>
      </c>
      <c r="E7996" t="s">
        <v>57</v>
      </c>
    </row>
    <row r="7997" spans="1:5" x14ac:dyDescent="0.3">
      <c r="A7997" t="s">
        <v>20476</v>
      </c>
      <c r="B7997" t="s">
        <v>6</v>
      </c>
      <c r="C7997" t="s">
        <v>20477</v>
      </c>
      <c r="D7997" t="s">
        <v>20478</v>
      </c>
      <c r="E7997" t="s">
        <v>302</v>
      </c>
    </row>
    <row r="7998" spans="1:5" x14ac:dyDescent="0.3">
      <c r="A7998" t="s">
        <v>20479</v>
      </c>
      <c r="B7998" t="s">
        <v>6</v>
      </c>
      <c r="C7998" t="s">
        <v>20480</v>
      </c>
      <c r="D7998" t="s">
        <v>20481</v>
      </c>
      <c r="E7998" t="s">
        <v>413</v>
      </c>
    </row>
    <row r="7999" spans="1:5" x14ac:dyDescent="0.3">
      <c r="A7999" t="s">
        <v>20482</v>
      </c>
      <c r="B7999" t="s">
        <v>6</v>
      </c>
      <c r="C7999" t="s">
        <v>20483</v>
      </c>
      <c r="D7999" t="s">
        <v>6</v>
      </c>
      <c r="E7999" t="s">
        <v>6</v>
      </c>
    </row>
    <row r="8000" spans="1:5" x14ac:dyDescent="0.3">
      <c r="A8000" s="1" t="s">
        <v>20484</v>
      </c>
      <c r="B8000" t="s">
        <v>6</v>
      </c>
      <c r="C8000" t="s">
        <v>20485</v>
      </c>
      <c r="D8000" t="s">
        <v>6</v>
      </c>
      <c r="E8000" t="s">
        <v>6</v>
      </c>
    </row>
    <row r="8001" spans="1:5" x14ac:dyDescent="0.3">
      <c r="A8001" t="s">
        <v>20486</v>
      </c>
      <c r="B8001" t="s">
        <v>6</v>
      </c>
      <c r="C8001" t="s">
        <v>20487</v>
      </c>
      <c r="D8001" t="s">
        <v>6</v>
      </c>
      <c r="E8001" t="s">
        <v>6</v>
      </c>
    </row>
    <row r="8002" spans="1:5" x14ac:dyDescent="0.3">
      <c r="A8002" t="s">
        <v>20488</v>
      </c>
      <c r="B8002" t="s">
        <v>20489</v>
      </c>
      <c r="C8002" t="s">
        <v>20490</v>
      </c>
      <c r="D8002" t="s">
        <v>6</v>
      </c>
      <c r="E8002" t="s">
        <v>57</v>
      </c>
    </row>
    <row r="8003" spans="1:5" x14ac:dyDescent="0.3">
      <c r="A8003" t="s">
        <v>20491</v>
      </c>
      <c r="B8003" t="s">
        <v>6</v>
      </c>
      <c r="C8003" t="s">
        <v>20492</v>
      </c>
      <c r="D8003" t="s">
        <v>6</v>
      </c>
      <c r="E8003" t="s">
        <v>6</v>
      </c>
    </row>
    <row r="8004" spans="1:5" x14ac:dyDescent="0.3">
      <c r="A8004" t="s">
        <v>20493</v>
      </c>
      <c r="B8004" t="s">
        <v>6</v>
      </c>
      <c r="C8004" t="s">
        <v>20494</v>
      </c>
      <c r="D8004" t="s">
        <v>20495</v>
      </c>
      <c r="E8004" t="s">
        <v>8447</v>
      </c>
    </row>
    <row r="8005" spans="1:5" x14ac:dyDescent="0.3">
      <c r="A8005" t="s">
        <v>20496</v>
      </c>
      <c r="B8005" t="s">
        <v>20497</v>
      </c>
      <c r="C8005" t="s">
        <v>20498</v>
      </c>
      <c r="D8005" t="s">
        <v>20499</v>
      </c>
      <c r="E8005" t="s">
        <v>175</v>
      </c>
    </row>
    <row r="8006" spans="1:5" x14ac:dyDescent="0.3">
      <c r="A8006" t="s">
        <v>20500</v>
      </c>
      <c r="B8006" t="s">
        <v>394</v>
      </c>
      <c r="C8006" t="s">
        <v>20501</v>
      </c>
      <c r="D8006" t="s">
        <v>473</v>
      </c>
      <c r="E8006" t="s">
        <v>20502</v>
      </c>
    </row>
    <row r="8007" spans="1:5" x14ac:dyDescent="0.3">
      <c r="A8007" t="s">
        <v>20503</v>
      </c>
      <c r="B8007" t="s">
        <v>6</v>
      </c>
      <c r="C8007" t="s">
        <v>20504</v>
      </c>
      <c r="D8007" t="s">
        <v>20505</v>
      </c>
      <c r="E8007" t="s">
        <v>20506</v>
      </c>
    </row>
    <row r="8008" spans="1:5" x14ac:dyDescent="0.3">
      <c r="A8008" t="s">
        <v>20507</v>
      </c>
      <c r="B8008" t="s">
        <v>24</v>
      </c>
      <c r="C8008" t="s">
        <v>20508</v>
      </c>
      <c r="D8008" t="s">
        <v>4649</v>
      </c>
      <c r="E8008" t="s">
        <v>19501</v>
      </c>
    </row>
    <row r="8009" spans="1:5" x14ac:dyDescent="0.3">
      <c r="A8009" t="s">
        <v>20509</v>
      </c>
      <c r="B8009" t="s">
        <v>4977</v>
      </c>
      <c r="C8009" t="s">
        <v>20510</v>
      </c>
      <c r="D8009" t="s">
        <v>113</v>
      </c>
      <c r="E8009" t="s">
        <v>8050</v>
      </c>
    </row>
    <row r="8010" spans="1:5" x14ac:dyDescent="0.3">
      <c r="A8010" t="s">
        <v>20511</v>
      </c>
      <c r="B8010" t="s">
        <v>1763</v>
      </c>
      <c r="C8010" t="s">
        <v>20512</v>
      </c>
      <c r="D8010" t="s">
        <v>1765</v>
      </c>
      <c r="E8010" t="s">
        <v>14471</v>
      </c>
    </row>
    <row r="8011" spans="1:5" x14ac:dyDescent="0.3">
      <c r="A8011" t="s">
        <v>20513</v>
      </c>
      <c r="B8011" t="s">
        <v>20514</v>
      </c>
      <c r="C8011" t="s">
        <v>20515</v>
      </c>
      <c r="D8011" t="s">
        <v>2402</v>
      </c>
      <c r="E8011" t="s">
        <v>20516</v>
      </c>
    </row>
    <row r="8012" spans="1:5" x14ac:dyDescent="0.3">
      <c r="A8012" t="s">
        <v>20517</v>
      </c>
      <c r="B8012" t="s">
        <v>876</v>
      </c>
      <c r="C8012" t="s">
        <v>20518</v>
      </c>
      <c r="D8012" t="s">
        <v>6</v>
      </c>
      <c r="E8012" t="s">
        <v>1267</v>
      </c>
    </row>
    <row r="8013" spans="1:5" x14ac:dyDescent="0.3">
      <c r="A8013" t="s">
        <v>20519</v>
      </c>
      <c r="B8013" t="s">
        <v>6</v>
      </c>
      <c r="C8013" t="s">
        <v>20520</v>
      </c>
      <c r="D8013" t="s">
        <v>20521</v>
      </c>
      <c r="E8013" t="s">
        <v>3042</v>
      </c>
    </row>
    <row r="8014" spans="1:5" x14ac:dyDescent="0.3">
      <c r="A8014" t="s">
        <v>20522</v>
      </c>
      <c r="B8014" t="s">
        <v>10513</v>
      </c>
      <c r="C8014" t="s">
        <v>20523</v>
      </c>
      <c r="D8014" t="s">
        <v>6</v>
      </c>
      <c r="E8014" t="s">
        <v>12305</v>
      </c>
    </row>
    <row r="8015" spans="1:5" x14ac:dyDescent="0.3">
      <c r="A8015" t="s">
        <v>20524</v>
      </c>
      <c r="B8015" t="s">
        <v>6</v>
      </c>
      <c r="C8015" t="s">
        <v>20525</v>
      </c>
      <c r="D8015" t="s">
        <v>6</v>
      </c>
      <c r="E8015" t="s">
        <v>6</v>
      </c>
    </row>
    <row r="8016" spans="1:5" x14ac:dyDescent="0.3">
      <c r="A8016" t="s">
        <v>20526</v>
      </c>
      <c r="B8016" t="s">
        <v>6</v>
      </c>
      <c r="C8016" t="s">
        <v>20527</v>
      </c>
      <c r="D8016" t="s">
        <v>6</v>
      </c>
      <c r="E8016" t="s">
        <v>6</v>
      </c>
    </row>
    <row r="8017" spans="1:5" x14ac:dyDescent="0.3">
      <c r="A8017" t="s">
        <v>20528</v>
      </c>
      <c r="B8017" t="s">
        <v>6</v>
      </c>
      <c r="C8017" t="s">
        <v>20529</v>
      </c>
      <c r="D8017" t="s">
        <v>6</v>
      </c>
      <c r="E8017" t="s">
        <v>6</v>
      </c>
    </row>
    <row r="8018" spans="1:5" x14ac:dyDescent="0.3">
      <c r="A8018" t="s">
        <v>20530</v>
      </c>
      <c r="B8018" t="s">
        <v>6</v>
      </c>
      <c r="C8018" t="s">
        <v>20531</v>
      </c>
      <c r="D8018" t="s">
        <v>6</v>
      </c>
      <c r="E8018" t="s">
        <v>6</v>
      </c>
    </row>
    <row r="8019" spans="1:5" x14ac:dyDescent="0.3">
      <c r="A8019" t="s">
        <v>20532</v>
      </c>
      <c r="B8019" t="s">
        <v>1136</v>
      </c>
      <c r="C8019" t="s">
        <v>20533</v>
      </c>
      <c r="D8019" t="s">
        <v>6</v>
      </c>
      <c r="E8019" t="s">
        <v>698</v>
      </c>
    </row>
    <row r="8020" spans="1:5" x14ac:dyDescent="0.3">
      <c r="A8020" t="s">
        <v>20534</v>
      </c>
      <c r="B8020" t="s">
        <v>5813</v>
      </c>
      <c r="C8020" t="s">
        <v>20535</v>
      </c>
      <c r="D8020" t="s">
        <v>20535</v>
      </c>
      <c r="E8020" t="s">
        <v>619</v>
      </c>
    </row>
    <row r="8021" spans="1:5" x14ac:dyDescent="0.3">
      <c r="A8021" t="s">
        <v>20536</v>
      </c>
      <c r="B8021" t="s">
        <v>6</v>
      </c>
      <c r="C8021" t="s">
        <v>20537</v>
      </c>
      <c r="D8021" t="s">
        <v>6</v>
      </c>
      <c r="E8021" t="s">
        <v>6</v>
      </c>
    </row>
    <row r="8022" spans="1:5" x14ac:dyDescent="0.3">
      <c r="A8022" t="s">
        <v>20538</v>
      </c>
      <c r="B8022" t="s">
        <v>6</v>
      </c>
      <c r="C8022" t="s">
        <v>20539</v>
      </c>
      <c r="D8022" t="s">
        <v>1745</v>
      </c>
      <c r="E8022" t="s">
        <v>20540</v>
      </c>
    </row>
    <row r="8023" spans="1:5" x14ac:dyDescent="0.3">
      <c r="A8023" t="s">
        <v>20541</v>
      </c>
      <c r="B8023" t="s">
        <v>20542</v>
      </c>
      <c r="C8023" t="s">
        <v>20543</v>
      </c>
      <c r="D8023" t="s">
        <v>6</v>
      </c>
      <c r="E8023" t="s">
        <v>5222</v>
      </c>
    </row>
    <row r="8024" spans="1:5" x14ac:dyDescent="0.3">
      <c r="A8024" t="s">
        <v>20544</v>
      </c>
      <c r="B8024" t="s">
        <v>6</v>
      </c>
      <c r="C8024" t="s">
        <v>20545</v>
      </c>
      <c r="D8024" t="s">
        <v>20545</v>
      </c>
      <c r="E8024" t="s">
        <v>20546</v>
      </c>
    </row>
    <row r="8025" spans="1:5" x14ac:dyDescent="0.3">
      <c r="A8025" t="s">
        <v>20547</v>
      </c>
      <c r="B8025" t="s">
        <v>6</v>
      </c>
      <c r="C8025" t="s">
        <v>20548</v>
      </c>
      <c r="D8025" t="s">
        <v>6</v>
      </c>
      <c r="E8025" t="s">
        <v>6</v>
      </c>
    </row>
    <row r="8026" spans="1:5" x14ac:dyDescent="0.3">
      <c r="A8026" t="s">
        <v>20549</v>
      </c>
      <c r="B8026" t="s">
        <v>6</v>
      </c>
      <c r="C8026" t="s">
        <v>20550</v>
      </c>
      <c r="D8026" t="s">
        <v>6</v>
      </c>
      <c r="E8026" t="s">
        <v>6</v>
      </c>
    </row>
    <row r="8027" spans="1:5" x14ac:dyDescent="0.3">
      <c r="A8027" t="s">
        <v>20551</v>
      </c>
      <c r="B8027" t="s">
        <v>6</v>
      </c>
      <c r="C8027" t="s">
        <v>20552</v>
      </c>
      <c r="D8027" t="s">
        <v>6</v>
      </c>
      <c r="E8027" t="s">
        <v>6</v>
      </c>
    </row>
    <row r="8028" spans="1:5" x14ac:dyDescent="0.3">
      <c r="A8028" t="s">
        <v>20553</v>
      </c>
      <c r="B8028" t="s">
        <v>20554</v>
      </c>
      <c r="C8028" t="s">
        <v>20555</v>
      </c>
      <c r="D8028" t="s">
        <v>20555</v>
      </c>
      <c r="E8028" t="s">
        <v>20556</v>
      </c>
    </row>
    <row r="8029" spans="1:5" x14ac:dyDescent="0.3">
      <c r="A8029" t="s">
        <v>20557</v>
      </c>
      <c r="B8029" t="s">
        <v>6</v>
      </c>
      <c r="C8029" t="s">
        <v>20558</v>
      </c>
      <c r="D8029" t="s">
        <v>6</v>
      </c>
      <c r="E8029" t="s">
        <v>6</v>
      </c>
    </row>
    <row r="8030" spans="1:5" x14ac:dyDescent="0.3">
      <c r="A8030" t="s">
        <v>20559</v>
      </c>
      <c r="B8030" t="s">
        <v>6</v>
      </c>
      <c r="C8030" t="s">
        <v>20560</v>
      </c>
      <c r="D8030" t="s">
        <v>6</v>
      </c>
      <c r="E8030" t="s">
        <v>6</v>
      </c>
    </row>
    <row r="8031" spans="1:5" x14ac:dyDescent="0.3">
      <c r="A8031" t="s">
        <v>20561</v>
      </c>
      <c r="B8031" t="s">
        <v>6</v>
      </c>
      <c r="C8031" t="s">
        <v>20562</v>
      </c>
      <c r="D8031" t="s">
        <v>20562</v>
      </c>
      <c r="E8031" t="s">
        <v>20563</v>
      </c>
    </row>
    <row r="8032" spans="1:5" x14ac:dyDescent="0.3">
      <c r="A8032" t="s">
        <v>20564</v>
      </c>
      <c r="B8032" t="s">
        <v>6</v>
      </c>
      <c r="C8032" t="s">
        <v>20565</v>
      </c>
      <c r="D8032" t="s">
        <v>6</v>
      </c>
      <c r="E8032" t="s">
        <v>6</v>
      </c>
    </row>
    <row r="8033" spans="1:5" x14ac:dyDescent="0.3">
      <c r="A8033" t="s">
        <v>20566</v>
      </c>
      <c r="B8033" t="s">
        <v>768</v>
      </c>
      <c r="C8033" t="s">
        <v>20567</v>
      </c>
      <c r="D8033" t="s">
        <v>6</v>
      </c>
      <c r="E8033" t="s">
        <v>770</v>
      </c>
    </row>
    <row r="8034" spans="1:5" x14ac:dyDescent="0.3">
      <c r="A8034" t="s">
        <v>20568</v>
      </c>
      <c r="B8034" t="s">
        <v>6</v>
      </c>
      <c r="C8034" t="s">
        <v>20569</v>
      </c>
      <c r="D8034" t="s">
        <v>6</v>
      </c>
      <c r="E8034" t="s">
        <v>6</v>
      </c>
    </row>
    <row r="8035" spans="1:5" x14ac:dyDescent="0.3">
      <c r="A8035" t="s">
        <v>20570</v>
      </c>
      <c r="B8035" t="s">
        <v>1188</v>
      </c>
      <c r="C8035" t="s">
        <v>20571</v>
      </c>
      <c r="D8035" t="s">
        <v>1017</v>
      </c>
      <c r="E8035" t="s">
        <v>20572</v>
      </c>
    </row>
    <row r="8036" spans="1:5" x14ac:dyDescent="0.3">
      <c r="A8036" t="s">
        <v>20573</v>
      </c>
      <c r="B8036" t="s">
        <v>6</v>
      </c>
      <c r="C8036" t="s">
        <v>20574</v>
      </c>
      <c r="D8036" t="s">
        <v>6</v>
      </c>
      <c r="E8036" t="s">
        <v>6</v>
      </c>
    </row>
    <row r="8037" spans="1:5" x14ac:dyDescent="0.3">
      <c r="A8037" t="s">
        <v>20575</v>
      </c>
      <c r="B8037" t="s">
        <v>5232</v>
      </c>
      <c r="C8037" t="s">
        <v>20576</v>
      </c>
      <c r="D8037" t="s">
        <v>20577</v>
      </c>
      <c r="E8037" t="s">
        <v>5235</v>
      </c>
    </row>
    <row r="8038" spans="1:5" x14ac:dyDescent="0.3">
      <c r="A8038" t="s">
        <v>20578</v>
      </c>
      <c r="B8038" t="s">
        <v>6</v>
      </c>
      <c r="C8038" t="s">
        <v>20579</v>
      </c>
      <c r="D8038" t="s">
        <v>6</v>
      </c>
      <c r="E8038" t="s">
        <v>6</v>
      </c>
    </row>
    <row r="8039" spans="1:5" x14ac:dyDescent="0.3">
      <c r="A8039" t="s">
        <v>20580</v>
      </c>
      <c r="B8039" t="s">
        <v>6</v>
      </c>
      <c r="C8039" t="s">
        <v>20581</v>
      </c>
      <c r="D8039" t="s">
        <v>6</v>
      </c>
      <c r="E8039" t="s">
        <v>6</v>
      </c>
    </row>
    <row r="8040" spans="1:5" x14ac:dyDescent="0.3">
      <c r="A8040" t="s">
        <v>20582</v>
      </c>
      <c r="B8040" t="s">
        <v>20583</v>
      </c>
      <c r="C8040" t="s">
        <v>20584</v>
      </c>
      <c r="D8040" t="s">
        <v>20585</v>
      </c>
      <c r="E8040" t="s">
        <v>8494</v>
      </c>
    </row>
    <row r="8041" spans="1:5" x14ac:dyDescent="0.3">
      <c r="A8041" t="s">
        <v>20586</v>
      </c>
      <c r="B8041" t="s">
        <v>6</v>
      </c>
      <c r="C8041" t="s">
        <v>20587</v>
      </c>
      <c r="D8041" t="s">
        <v>6</v>
      </c>
      <c r="E8041" t="s">
        <v>6</v>
      </c>
    </row>
    <row r="8042" spans="1:5" x14ac:dyDescent="0.3">
      <c r="A8042" t="s">
        <v>20588</v>
      </c>
      <c r="B8042" t="s">
        <v>6</v>
      </c>
      <c r="C8042" t="s">
        <v>20589</v>
      </c>
      <c r="D8042" t="s">
        <v>6</v>
      </c>
      <c r="E8042" t="s">
        <v>6</v>
      </c>
    </row>
    <row r="8043" spans="1:5" x14ac:dyDescent="0.3">
      <c r="A8043" t="s">
        <v>20590</v>
      </c>
      <c r="B8043" t="s">
        <v>10513</v>
      </c>
      <c r="C8043" t="s">
        <v>20591</v>
      </c>
      <c r="D8043" t="s">
        <v>6</v>
      </c>
      <c r="E8043" t="s">
        <v>20005</v>
      </c>
    </row>
    <row r="8044" spans="1:5" x14ac:dyDescent="0.3">
      <c r="A8044" t="s">
        <v>20592</v>
      </c>
      <c r="B8044" t="s">
        <v>20593</v>
      </c>
      <c r="C8044" t="s">
        <v>20594</v>
      </c>
      <c r="D8044" t="s">
        <v>396</v>
      </c>
      <c r="E8044" t="s">
        <v>20595</v>
      </c>
    </row>
    <row r="8045" spans="1:5" x14ac:dyDescent="0.3">
      <c r="A8045" t="s">
        <v>20596</v>
      </c>
      <c r="B8045" t="s">
        <v>6</v>
      </c>
      <c r="C8045" t="s">
        <v>20597</v>
      </c>
      <c r="D8045" t="s">
        <v>6</v>
      </c>
      <c r="E8045" t="s">
        <v>4621</v>
      </c>
    </row>
    <row r="8046" spans="1:5" x14ac:dyDescent="0.3">
      <c r="A8046" t="s">
        <v>20598</v>
      </c>
      <c r="B8046" t="s">
        <v>3316</v>
      </c>
      <c r="C8046" t="s">
        <v>20599</v>
      </c>
      <c r="D8046" t="s">
        <v>1709</v>
      </c>
      <c r="E8046" t="s">
        <v>6573</v>
      </c>
    </row>
    <row r="8047" spans="1:5" x14ac:dyDescent="0.3">
      <c r="A8047" s="1" t="s">
        <v>20600</v>
      </c>
      <c r="B8047" t="s">
        <v>6</v>
      </c>
      <c r="C8047" t="s">
        <v>20601</v>
      </c>
      <c r="D8047" t="s">
        <v>6</v>
      </c>
      <c r="E8047" t="s">
        <v>6</v>
      </c>
    </row>
    <row r="8048" spans="1:5" x14ac:dyDescent="0.3">
      <c r="A8048" t="s">
        <v>20602</v>
      </c>
      <c r="B8048" t="s">
        <v>6</v>
      </c>
      <c r="C8048" t="s">
        <v>20603</v>
      </c>
      <c r="D8048" t="s">
        <v>6</v>
      </c>
      <c r="E8048" t="s">
        <v>6</v>
      </c>
    </row>
    <row r="8049" spans="1:5" x14ac:dyDescent="0.3">
      <c r="A8049" t="s">
        <v>20604</v>
      </c>
      <c r="B8049" t="s">
        <v>6</v>
      </c>
      <c r="C8049" t="s">
        <v>20605</v>
      </c>
      <c r="D8049" t="s">
        <v>6</v>
      </c>
      <c r="E8049" t="s">
        <v>57</v>
      </c>
    </row>
    <row r="8050" spans="1:5" x14ac:dyDescent="0.3">
      <c r="A8050" t="s">
        <v>20606</v>
      </c>
      <c r="B8050" t="s">
        <v>758</v>
      </c>
      <c r="C8050" t="s">
        <v>20607</v>
      </c>
      <c r="D8050" t="s">
        <v>838</v>
      </c>
      <c r="E8050" t="s">
        <v>839</v>
      </c>
    </row>
    <row r="8051" spans="1:5" x14ac:dyDescent="0.3">
      <c r="A8051" t="s">
        <v>20608</v>
      </c>
      <c r="B8051" t="s">
        <v>6</v>
      </c>
      <c r="C8051" t="s">
        <v>20609</v>
      </c>
      <c r="D8051" t="s">
        <v>6</v>
      </c>
      <c r="E8051" t="s">
        <v>6</v>
      </c>
    </row>
    <row r="8052" spans="1:5" x14ac:dyDescent="0.3">
      <c r="A8052" t="s">
        <v>20610</v>
      </c>
      <c r="B8052" t="s">
        <v>6</v>
      </c>
      <c r="C8052" t="s">
        <v>20611</v>
      </c>
      <c r="D8052" t="s">
        <v>6</v>
      </c>
      <c r="E8052" t="s">
        <v>6</v>
      </c>
    </row>
    <row r="8053" spans="1:5" x14ac:dyDescent="0.3">
      <c r="A8053" t="s">
        <v>20612</v>
      </c>
      <c r="B8053" t="s">
        <v>6</v>
      </c>
      <c r="C8053" t="s">
        <v>20613</v>
      </c>
      <c r="D8053" t="s">
        <v>6</v>
      </c>
      <c r="E8053" t="s">
        <v>964</v>
      </c>
    </row>
    <row r="8054" spans="1:5" x14ac:dyDescent="0.3">
      <c r="A8054" t="s">
        <v>20614</v>
      </c>
      <c r="B8054" t="s">
        <v>876</v>
      </c>
      <c r="C8054" t="s">
        <v>20615</v>
      </c>
      <c r="D8054" t="s">
        <v>6</v>
      </c>
      <c r="E8054" t="s">
        <v>878</v>
      </c>
    </row>
    <row r="8055" spans="1:5" x14ac:dyDescent="0.3">
      <c r="A8055" t="s">
        <v>20616</v>
      </c>
      <c r="B8055" t="s">
        <v>6</v>
      </c>
      <c r="C8055" t="s">
        <v>20617</v>
      </c>
      <c r="D8055" t="s">
        <v>944</v>
      </c>
      <c r="E8055" t="s">
        <v>20618</v>
      </c>
    </row>
    <row r="8056" spans="1:5" x14ac:dyDescent="0.3">
      <c r="A8056" t="s">
        <v>20619</v>
      </c>
      <c r="B8056" t="s">
        <v>20620</v>
      </c>
      <c r="C8056" t="s">
        <v>20621</v>
      </c>
      <c r="D8056" t="s">
        <v>6</v>
      </c>
      <c r="E8056" t="s">
        <v>6</v>
      </c>
    </row>
    <row r="8057" spans="1:5" x14ac:dyDescent="0.3">
      <c r="A8057" t="s">
        <v>20622</v>
      </c>
      <c r="B8057" t="s">
        <v>5373</v>
      </c>
      <c r="C8057" t="s">
        <v>20623</v>
      </c>
      <c r="D8057" t="s">
        <v>944</v>
      </c>
      <c r="E8057" t="s">
        <v>20624</v>
      </c>
    </row>
    <row r="8058" spans="1:5" x14ac:dyDescent="0.3">
      <c r="A8058" t="s">
        <v>20625</v>
      </c>
      <c r="B8058" t="s">
        <v>768</v>
      </c>
      <c r="C8058" t="s">
        <v>20626</v>
      </c>
      <c r="D8058" t="s">
        <v>6</v>
      </c>
      <c r="E8058" t="s">
        <v>109</v>
      </c>
    </row>
    <row r="8059" spans="1:5" x14ac:dyDescent="0.3">
      <c r="A8059" t="s">
        <v>20627</v>
      </c>
      <c r="B8059" t="s">
        <v>3316</v>
      </c>
      <c r="C8059" t="s">
        <v>20628</v>
      </c>
      <c r="D8059" t="s">
        <v>3318</v>
      </c>
      <c r="E8059" t="s">
        <v>7015</v>
      </c>
    </row>
    <row r="8060" spans="1:5" x14ac:dyDescent="0.3">
      <c r="A8060" t="s">
        <v>20629</v>
      </c>
      <c r="B8060" t="s">
        <v>6</v>
      </c>
      <c r="C8060" t="s">
        <v>20630</v>
      </c>
      <c r="D8060" t="s">
        <v>13499</v>
      </c>
      <c r="E8060" t="s">
        <v>669</v>
      </c>
    </row>
    <row r="8061" spans="1:5" x14ac:dyDescent="0.3">
      <c r="A8061" t="s">
        <v>20631</v>
      </c>
      <c r="B8061" t="s">
        <v>592</v>
      </c>
      <c r="C8061" t="s">
        <v>20632</v>
      </c>
      <c r="D8061" t="s">
        <v>6</v>
      </c>
      <c r="E8061" t="s">
        <v>6</v>
      </c>
    </row>
    <row r="8062" spans="1:5" x14ac:dyDescent="0.3">
      <c r="A8062" t="s">
        <v>20633</v>
      </c>
      <c r="B8062" t="s">
        <v>20634</v>
      </c>
      <c r="C8062" t="s">
        <v>20635</v>
      </c>
      <c r="D8062" t="s">
        <v>461</v>
      </c>
      <c r="E8062" t="s">
        <v>105</v>
      </c>
    </row>
    <row r="8063" spans="1:5" x14ac:dyDescent="0.3">
      <c r="A8063" t="s">
        <v>20636</v>
      </c>
      <c r="B8063" t="s">
        <v>6</v>
      </c>
      <c r="C8063" t="s">
        <v>20637</v>
      </c>
      <c r="D8063" t="s">
        <v>6</v>
      </c>
      <c r="E8063" t="s">
        <v>6</v>
      </c>
    </row>
    <row r="8064" spans="1:5" x14ac:dyDescent="0.3">
      <c r="A8064" t="s">
        <v>20638</v>
      </c>
      <c r="B8064" t="s">
        <v>6</v>
      </c>
      <c r="C8064" t="s">
        <v>20639</v>
      </c>
      <c r="D8064" t="s">
        <v>6</v>
      </c>
      <c r="E8064" t="s">
        <v>6</v>
      </c>
    </row>
    <row r="8065" spans="1:5" x14ac:dyDescent="0.3">
      <c r="A8065" t="s">
        <v>20640</v>
      </c>
      <c r="B8065" t="s">
        <v>2009</v>
      </c>
      <c r="C8065" t="s">
        <v>20641</v>
      </c>
      <c r="D8065" t="s">
        <v>486</v>
      </c>
      <c r="E8065" t="s">
        <v>1429</v>
      </c>
    </row>
    <row r="8066" spans="1:5" x14ac:dyDescent="0.3">
      <c r="A8066" t="s">
        <v>20642</v>
      </c>
      <c r="B8066" t="s">
        <v>6</v>
      </c>
      <c r="C8066" t="s">
        <v>20643</v>
      </c>
      <c r="D8066" t="s">
        <v>6</v>
      </c>
      <c r="E8066" t="s">
        <v>6</v>
      </c>
    </row>
    <row r="8067" spans="1:5" x14ac:dyDescent="0.3">
      <c r="A8067" t="s">
        <v>20644</v>
      </c>
      <c r="B8067" t="s">
        <v>4251</v>
      </c>
      <c r="C8067" t="s">
        <v>20645</v>
      </c>
      <c r="D8067" t="s">
        <v>6</v>
      </c>
      <c r="E8067" t="s">
        <v>5940</v>
      </c>
    </row>
    <row r="8068" spans="1:5" x14ac:dyDescent="0.3">
      <c r="A8068" t="s">
        <v>20646</v>
      </c>
      <c r="B8068" t="s">
        <v>6</v>
      </c>
      <c r="C8068" t="s">
        <v>20647</v>
      </c>
      <c r="D8068" t="s">
        <v>6</v>
      </c>
      <c r="E8068" t="s">
        <v>6</v>
      </c>
    </row>
    <row r="8069" spans="1:5" x14ac:dyDescent="0.3">
      <c r="A8069" t="s">
        <v>20648</v>
      </c>
      <c r="B8069" t="s">
        <v>876</v>
      </c>
      <c r="C8069" t="s">
        <v>20649</v>
      </c>
      <c r="D8069" t="s">
        <v>6</v>
      </c>
      <c r="E8069" t="s">
        <v>878</v>
      </c>
    </row>
    <row r="8070" spans="1:5" x14ac:dyDescent="0.3">
      <c r="A8070" t="s">
        <v>20650</v>
      </c>
      <c r="B8070" t="s">
        <v>20651</v>
      </c>
      <c r="C8070" t="s">
        <v>20652</v>
      </c>
      <c r="D8070" t="s">
        <v>6</v>
      </c>
      <c r="E8070" t="s">
        <v>4013</v>
      </c>
    </row>
    <row r="8071" spans="1:5" x14ac:dyDescent="0.3">
      <c r="A8071" t="s">
        <v>20653</v>
      </c>
      <c r="B8071" t="s">
        <v>700</v>
      </c>
      <c r="C8071" t="s">
        <v>20654</v>
      </c>
      <c r="D8071" t="s">
        <v>113</v>
      </c>
      <c r="E8071" t="s">
        <v>702</v>
      </c>
    </row>
    <row r="8072" spans="1:5" x14ac:dyDescent="0.3">
      <c r="A8072" t="s">
        <v>20655</v>
      </c>
      <c r="B8072" t="s">
        <v>20656</v>
      </c>
      <c r="C8072" t="s">
        <v>20657</v>
      </c>
      <c r="D8072" t="s">
        <v>20657</v>
      </c>
      <c r="E8072" t="s">
        <v>20658</v>
      </c>
    </row>
    <row r="8073" spans="1:5" x14ac:dyDescent="0.3">
      <c r="A8073" t="s">
        <v>20659</v>
      </c>
      <c r="B8073" t="s">
        <v>6</v>
      </c>
      <c r="C8073" t="s">
        <v>20660</v>
      </c>
      <c r="D8073" t="s">
        <v>6</v>
      </c>
      <c r="E8073" t="s">
        <v>6</v>
      </c>
    </row>
    <row r="8074" spans="1:5" x14ac:dyDescent="0.3">
      <c r="A8074" t="s">
        <v>20661</v>
      </c>
      <c r="B8074" t="s">
        <v>6</v>
      </c>
      <c r="C8074" t="s">
        <v>20662</v>
      </c>
      <c r="D8074" t="s">
        <v>6</v>
      </c>
      <c r="E8074" t="s">
        <v>6</v>
      </c>
    </row>
    <row r="8075" spans="1:5" x14ac:dyDescent="0.3">
      <c r="A8075" t="s">
        <v>20663</v>
      </c>
      <c r="B8075" t="s">
        <v>6</v>
      </c>
      <c r="C8075" t="s">
        <v>20664</v>
      </c>
      <c r="D8075" t="s">
        <v>6</v>
      </c>
      <c r="E8075" t="s">
        <v>6</v>
      </c>
    </row>
    <row r="8076" spans="1:5" x14ac:dyDescent="0.3">
      <c r="A8076" t="s">
        <v>20665</v>
      </c>
      <c r="B8076" t="s">
        <v>6</v>
      </c>
      <c r="C8076" t="s">
        <v>20666</v>
      </c>
      <c r="D8076" t="s">
        <v>20667</v>
      </c>
      <c r="E8076" t="s">
        <v>413</v>
      </c>
    </row>
    <row r="8077" spans="1:5" x14ac:dyDescent="0.3">
      <c r="A8077" t="s">
        <v>20668</v>
      </c>
      <c r="B8077" t="s">
        <v>6</v>
      </c>
      <c r="C8077" t="s">
        <v>20669</v>
      </c>
      <c r="D8077" t="s">
        <v>6</v>
      </c>
      <c r="E8077" t="s">
        <v>6</v>
      </c>
    </row>
    <row r="8078" spans="1:5" x14ac:dyDescent="0.3">
      <c r="A8078" t="s">
        <v>20670</v>
      </c>
      <c r="B8078" t="s">
        <v>6</v>
      </c>
      <c r="C8078" t="s">
        <v>20671</v>
      </c>
      <c r="D8078" t="s">
        <v>6</v>
      </c>
      <c r="E8078" t="s">
        <v>6</v>
      </c>
    </row>
    <row r="8079" spans="1:5" x14ac:dyDescent="0.3">
      <c r="A8079" t="s">
        <v>20672</v>
      </c>
      <c r="B8079" t="s">
        <v>20673</v>
      </c>
      <c r="C8079" t="s">
        <v>20674</v>
      </c>
      <c r="D8079" t="s">
        <v>910</v>
      </c>
      <c r="E8079" t="s">
        <v>20675</v>
      </c>
    </row>
    <row r="8080" spans="1:5" x14ac:dyDescent="0.3">
      <c r="A8080" t="s">
        <v>20676</v>
      </c>
      <c r="B8080" t="s">
        <v>6</v>
      </c>
      <c r="C8080" t="s">
        <v>20677</v>
      </c>
      <c r="D8080" t="s">
        <v>6255</v>
      </c>
      <c r="E8080" t="s">
        <v>14297</v>
      </c>
    </row>
    <row r="8081" spans="1:5" x14ac:dyDescent="0.3">
      <c r="A8081" t="s">
        <v>20678</v>
      </c>
      <c r="B8081" t="s">
        <v>6</v>
      </c>
      <c r="C8081" t="s">
        <v>20679</v>
      </c>
      <c r="D8081" t="s">
        <v>6</v>
      </c>
      <c r="E8081" t="s">
        <v>6</v>
      </c>
    </row>
    <row r="8082" spans="1:5" x14ac:dyDescent="0.3">
      <c r="A8082" t="s">
        <v>20680</v>
      </c>
      <c r="B8082" t="s">
        <v>6713</v>
      </c>
      <c r="C8082" t="s">
        <v>20681</v>
      </c>
      <c r="D8082" t="s">
        <v>486</v>
      </c>
      <c r="E8082" t="s">
        <v>5390</v>
      </c>
    </row>
    <row r="8083" spans="1:5" x14ac:dyDescent="0.3">
      <c r="A8083" t="s">
        <v>20682</v>
      </c>
      <c r="B8083" t="s">
        <v>6</v>
      </c>
      <c r="C8083" t="s">
        <v>20683</v>
      </c>
      <c r="D8083" t="s">
        <v>6</v>
      </c>
      <c r="E8083" t="s">
        <v>6</v>
      </c>
    </row>
    <row r="8084" spans="1:5" x14ac:dyDescent="0.3">
      <c r="A8084" t="s">
        <v>20684</v>
      </c>
      <c r="B8084" t="s">
        <v>1381</v>
      </c>
      <c r="C8084" t="s">
        <v>20685</v>
      </c>
      <c r="D8084" t="s">
        <v>396</v>
      </c>
      <c r="E8084" t="s">
        <v>1945</v>
      </c>
    </row>
    <row r="8085" spans="1:5" x14ac:dyDescent="0.3">
      <c r="A8085" t="s">
        <v>20686</v>
      </c>
      <c r="B8085" t="s">
        <v>6032</v>
      </c>
      <c r="C8085" t="s">
        <v>20687</v>
      </c>
      <c r="D8085" t="s">
        <v>6</v>
      </c>
      <c r="E8085" t="s">
        <v>20688</v>
      </c>
    </row>
    <row r="8086" spans="1:5" x14ac:dyDescent="0.3">
      <c r="A8086" t="s">
        <v>20689</v>
      </c>
      <c r="B8086" t="s">
        <v>6</v>
      </c>
      <c r="C8086" t="s">
        <v>20690</v>
      </c>
      <c r="D8086" t="s">
        <v>20690</v>
      </c>
      <c r="E8086" t="s">
        <v>20691</v>
      </c>
    </row>
    <row r="8087" spans="1:5" x14ac:dyDescent="0.3">
      <c r="A8087" t="s">
        <v>20692</v>
      </c>
      <c r="B8087" t="s">
        <v>6</v>
      </c>
      <c r="C8087" t="s">
        <v>20693</v>
      </c>
      <c r="D8087" t="s">
        <v>6</v>
      </c>
      <c r="E8087" t="s">
        <v>6</v>
      </c>
    </row>
    <row r="8088" spans="1:5" x14ac:dyDescent="0.3">
      <c r="A8088" t="s">
        <v>20694</v>
      </c>
      <c r="B8088" t="s">
        <v>6</v>
      </c>
      <c r="C8088" t="s">
        <v>20695</v>
      </c>
      <c r="D8088" t="s">
        <v>6</v>
      </c>
      <c r="E8088" t="s">
        <v>6</v>
      </c>
    </row>
    <row r="8089" spans="1:5" x14ac:dyDescent="0.3">
      <c r="A8089" t="s">
        <v>20696</v>
      </c>
      <c r="B8089" t="s">
        <v>6</v>
      </c>
      <c r="C8089" t="s">
        <v>20697</v>
      </c>
      <c r="D8089" t="s">
        <v>6</v>
      </c>
      <c r="E8089" t="s">
        <v>698</v>
      </c>
    </row>
    <row r="8090" spans="1:5" x14ac:dyDescent="0.3">
      <c r="A8090" t="s">
        <v>20698</v>
      </c>
      <c r="B8090" t="s">
        <v>556</v>
      </c>
      <c r="C8090" t="s">
        <v>20699</v>
      </c>
      <c r="D8090" t="s">
        <v>20700</v>
      </c>
      <c r="E8090" t="s">
        <v>20701</v>
      </c>
    </row>
    <row r="8091" spans="1:5" x14ac:dyDescent="0.3">
      <c r="A8091" t="s">
        <v>20702</v>
      </c>
      <c r="B8091" t="s">
        <v>6</v>
      </c>
      <c r="C8091" t="s">
        <v>20703</v>
      </c>
      <c r="D8091" t="s">
        <v>6</v>
      </c>
      <c r="E8091" t="s">
        <v>6</v>
      </c>
    </row>
    <row r="8092" spans="1:5" x14ac:dyDescent="0.3">
      <c r="A8092" t="s">
        <v>20704</v>
      </c>
      <c r="B8092" t="s">
        <v>20705</v>
      </c>
      <c r="C8092" t="s">
        <v>20706</v>
      </c>
      <c r="D8092" t="s">
        <v>6</v>
      </c>
      <c r="E8092" t="s">
        <v>964</v>
      </c>
    </row>
    <row r="8093" spans="1:5" x14ac:dyDescent="0.3">
      <c r="A8093" t="s">
        <v>20707</v>
      </c>
      <c r="B8093" t="s">
        <v>6</v>
      </c>
      <c r="C8093" t="s">
        <v>20708</v>
      </c>
      <c r="D8093" t="s">
        <v>6</v>
      </c>
      <c r="E8093" t="s">
        <v>6</v>
      </c>
    </row>
    <row r="8094" spans="1:5" x14ac:dyDescent="0.3">
      <c r="A8094" t="s">
        <v>20709</v>
      </c>
      <c r="B8094" t="s">
        <v>20710</v>
      </c>
      <c r="C8094" t="s">
        <v>20711</v>
      </c>
      <c r="D8094" t="s">
        <v>11954</v>
      </c>
      <c r="E8094" t="s">
        <v>12703</v>
      </c>
    </row>
    <row r="8095" spans="1:5" x14ac:dyDescent="0.3">
      <c r="A8095" t="s">
        <v>20712</v>
      </c>
      <c r="B8095" t="s">
        <v>6</v>
      </c>
      <c r="C8095" t="s">
        <v>20713</v>
      </c>
      <c r="D8095" t="s">
        <v>6</v>
      </c>
      <c r="E8095" t="s">
        <v>6</v>
      </c>
    </row>
    <row r="8096" spans="1:5" x14ac:dyDescent="0.3">
      <c r="A8096" t="s">
        <v>20714</v>
      </c>
      <c r="B8096" t="s">
        <v>6</v>
      </c>
      <c r="C8096" t="s">
        <v>20715</v>
      </c>
      <c r="D8096" t="s">
        <v>882</v>
      </c>
      <c r="E8096" t="s">
        <v>20716</v>
      </c>
    </row>
    <row r="8097" spans="1:5" x14ac:dyDescent="0.3">
      <c r="A8097" t="s">
        <v>20717</v>
      </c>
      <c r="B8097" t="s">
        <v>6</v>
      </c>
      <c r="C8097" t="s">
        <v>20718</v>
      </c>
      <c r="D8097" t="s">
        <v>20719</v>
      </c>
      <c r="E8097" t="s">
        <v>20720</v>
      </c>
    </row>
    <row r="8098" spans="1:5" x14ac:dyDescent="0.3">
      <c r="A8098" t="s">
        <v>20721</v>
      </c>
      <c r="B8098" t="s">
        <v>6</v>
      </c>
      <c r="C8098" t="s">
        <v>20722</v>
      </c>
      <c r="D8098" t="s">
        <v>6</v>
      </c>
      <c r="E8098" t="s">
        <v>6</v>
      </c>
    </row>
    <row r="8099" spans="1:5" x14ac:dyDescent="0.3">
      <c r="A8099" t="s">
        <v>20723</v>
      </c>
      <c r="B8099" t="s">
        <v>6</v>
      </c>
      <c r="C8099" t="s">
        <v>20724</v>
      </c>
      <c r="D8099" t="s">
        <v>6</v>
      </c>
      <c r="E8099" t="s">
        <v>6</v>
      </c>
    </row>
    <row r="8100" spans="1:5" x14ac:dyDescent="0.3">
      <c r="A8100" t="s">
        <v>20725</v>
      </c>
      <c r="B8100" t="s">
        <v>6</v>
      </c>
      <c r="C8100" t="s">
        <v>20726</v>
      </c>
      <c r="D8100" t="s">
        <v>6</v>
      </c>
      <c r="E8100" t="s">
        <v>6</v>
      </c>
    </row>
    <row r="8101" spans="1:5" x14ac:dyDescent="0.3">
      <c r="A8101" t="s">
        <v>20727</v>
      </c>
      <c r="B8101" t="s">
        <v>20728</v>
      </c>
      <c r="C8101" t="s">
        <v>20729</v>
      </c>
      <c r="D8101" t="s">
        <v>16554</v>
      </c>
      <c r="E8101" t="s">
        <v>20730</v>
      </c>
    </row>
    <row r="8102" spans="1:5" x14ac:dyDescent="0.3">
      <c r="A8102" t="s">
        <v>20731</v>
      </c>
      <c r="B8102" t="s">
        <v>6</v>
      </c>
      <c r="C8102" t="s">
        <v>20732</v>
      </c>
      <c r="D8102" t="s">
        <v>6</v>
      </c>
      <c r="E8102" t="s">
        <v>6</v>
      </c>
    </row>
    <row r="8103" spans="1:5" x14ac:dyDescent="0.3">
      <c r="A8103" t="s">
        <v>20733</v>
      </c>
      <c r="B8103" t="s">
        <v>20734</v>
      </c>
      <c r="C8103" t="s">
        <v>20735</v>
      </c>
      <c r="D8103" t="s">
        <v>20736</v>
      </c>
      <c r="E8103" t="s">
        <v>10180</v>
      </c>
    </row>
    <row r="8104" spans="1:5" x14ac:dyDescent="0.3">
      <c r="A8104" t="s">
        <v>20737</v>
      </c>
      <c r="B8104" t="s">
        <v>6398</v>
      </c>
      <c r="C8104" t="s">
        <v>6400</v>
      </c>
      <c r="D8104" t="s">
        <v>6400</v>
      </c>
      <c r="E8104" t="s">
        <v>18547</v>
      </c>
    </row>
    <row r="8105" spans="1:5" x14ac:dyDescent="0.3">
      <c r="A8105" t="s">
        <v>20738</v>
      </c>
      <c r="B8105" t="s">
        <v>876</v>
      </c>
      <c r="C8105" t="s">
        <v>20739</v>
      </c>
      <c r="D8105" t="s">
        <v>6</v>
      </c>
      <c r="E8105" t="s">
        <v>878</v>
      </c>
    </row>
    <row r="8106" spans="1:5" x14ac:dyDescent="0.3">
      <c r="A8106" t="s">
        <v>20740</v>
      </c>
      <c r="B8106" t="s">
        <v>876</v>
      </c>
      <c r="C8106" t="s">
        <v>20741</v>
      </c>
      <c r="D8106" t="s">
        <v>6</v>
      </c>
      <c r="E8106" t="s">
        <v>1267</v>
      </c>
    </row>
    <row r="8107" spans="1:5" x14ac:dyDescent="0.3">
      <c r="A8107" t="s">
        <v>20742</v>
      </c>
      <c r="B8107" t="s">
        <v>382</v>
      </c>
      <c r="C8107" t="s">
        <v>20743</v>
      </c>
      <c r="D8107" t="s">
        <v>6</v>
      </c>
      <c r="E8107" t="s">
        <v>6</v>
      </c>
    </row>
    <row r="8108" spans="1:5" x14ac:dyDescent="0.3">
      <c r="A8108" t="s">
        <v>20744</v>
      </c>
      <c r="B8108" t="s">
        <v>6</v>
      </c>
      <c r="C8108" t="s">
        <v>20745</v>
      </c>
      <c r="D8108" t="s">
        <v>20745</v>
      </c>
      <c r="E8108" t="s">
        <v>20746</v>
      </c>
    </row>
    <row r="8109" spans="1:5" x14ac:dyDescent="0.3">
      <c r="A8109" t="s">
        <v>20747</v>
      </c>
      <c r="B8109" t="s">
        <v>6</v>
      </c>
      <c r="C8109" t="s">
        <v>20748</v>
      </c>
      <c r="D8109" t="s">
        <v>6</v>
      </c>
      <c r="E8109" t="s">
        <v>6</v>
      </c>
    </row>
    <row r="8110" spans="1:5" x14ac:dyDescent="0.3">
      <c r="A8110" t="s">
        <v>20749</v>
      </c>
      <c r="B8110" t="s">
        <v>24</v>
      </c>
      <c r="C8110" t="s">
        <v>20750</v>
      </c>
      <c r="D8110" t="s">
        <v>4805</v>
      </c>
      <c r="E8110" t="s">
        <v>20751</v>
      </c>
    </row>
    <row r="8111" spans="1:5" x14ac:dyDescent="0.3">
      <c r="A8111" t="s">
        <v>20752</v>
      </c>
      <c r="B8111" t="s">
        <v>876</v>
      </c>
      <c r="C8111" t="s">
        <v>20753</v>
      </c>
      <c r="D8111" t="s">
        <v>6</v>
      </c>
      <c r="E8111" t="s">
        <v>1267</v>
      </c>
    </row>
    <row r="8112" spans="1:5" x14ac:dyDescent="0.3">
      <c r="A8112" t="s">
        <v>20754</v>
      </c>
      <c r="B8112" t="s">
        <v>6</v>
      </c>
      <c r="C8112" t="s">
        <v>20755</v>
      </c>
      <c r="D8112" t="s">
        <v>6</v>
      </c>
      <c r="E8112" t="s">
        <v>6</v>
      </c>
    </row>
    <row r="8113" spans="1:5" x14ac:dyDescent="0.3">
      <c r="A8113" t="s">
        <v>20756</v>
      </c>
      <c r="B8113" t="s">
        <v>6</v>
      </c>
      <c r="C8113" t="s">
        <v>20757</v>
      </c>
      <c r="D8113" t="s">
        <v>6</v>
      </c>
      <c r="E8113" t="s">
        <v>6</v>
      </c>
    </row>
    <row r="8114" spans="1:5" x14ac:dyDescent="0.3">
      <c r="A8114" t="s">
        <v>20758</v>
      </c>
      <c r="B8114" t="s">
        <v>6</v>
      </c>
      <c r="C8114" t="s">
        <v>20759</v>
      </c>
      <c r="D8114" t="s">
        <v>6</v>
      </c>
      <c r="E8114" t="s">
        <v>6</v>
      </c>
    </row>
    <row r="8115" spans="1:5" x14ac:dyDescent="0.3">
      <c r="A8115" t="s">
        <v>20760</v>
      </c>
      <c r="B8115" t="s">
        <v>6</v>
      </c>
      <c r="C8115" t="s">
        <v>20761</v>
      </c>
      <c r="D8115" t="s">
        <v>358</v>
      </c>
      <c r="E8115" t="s">
        <v>9971</v>
      </c>
    </row>
    <row r="8116" spans="1:5" x14ac:dyDescent="0.3">
      <c r="A8116" t="s">
        <v>20762</v>
      </c>
      <c r="B8116" t="s">
        <v>6</v>
      </c>
      <c r="C8116" t="s">
        <v>20763</v>
      </c>
      <c r="D8116" t="s">
        <v>6</v>
      </c>
      <c r="E8116" t="s">
        <v>6</v>
      </c>
    </row>
    <row r="8117" spans="1:5" x14ac:dyDescent="0.3">
      <c r="A8117" t="s">
        <v>20764</v>
      </c>
      <c r="B8117" t="s">
        <v>876</v>
      </c>
      <c r="C8117" t="s">
        <v>20765</v>
      </c>
      <c r="D8117" t="s">
        <v>6</v>
      </c>
      <c r="E8117" t="s">
        <v>878</v>
      </c>
    </row>
    <row r="8118" spans="1:5" x14ac:dyDescent="0.3">
      <c r="A8118" t="s">
        <v>20766</v>
      </c>
      <c r="B8118" t="s">
        <v>20767</v>
      </c>
      <c r="C8118" t="s">
        <v>20768</v>
      </c>
      <c r="D8118" t="s">
        <v>20769</v>
      </c>
      <c r="E8118" t="s">
        <v>20770</v>
      </c>
    </row>
    <row r="8119" spans="1:5" x14ac:dyDescent="0.3">
      <c r="A8119" t="s">
        <v>20771</v>
      </c>
      <c r="B8119" t="s">
        <v>6</v>
      </c>
      <c r="C8119" t="s">
        <v>20772</v>
      </c>
      <c r="D8119" t="s">
        <v>6</v>
      </c>
      <c r="E8119" t="s">
        <v>964</v>
      </c>
    </row>
    <row r="8120" spans="1:5" x14ac:dyDescent="0.3">
      <c r="A8120" t="s">
        <v>20773</v>
      </c>
      <c r="B8120" t="s">
        <v>6</v>
      </c>
      <c r="C8120" t="s">
        <v>20774</v>
      </c>
      <c r="D8120" t="s">
        <v>6</v>
      </c>
      <c r="E8120" t="s">
        <v>6</v>
      </c>
    </row>
    <row r="8121" spans="1:5" x14ac:dyDescent="0.3">
      <c r="A8121" t="s">
        <v>20775</v>
      </c>
      <c r="B8121" t="s">
        <v>6</v>
      </c>
      <c r="C8121" t="s">
        <v>20776</v>
      </c>
      <c r="D8121" t="s">
        <v>6</v>
      </c>
      <c r="E8121" t="s">
        <v>6</v>
      </c>
    </row>
    <row r="8122" spans="1:5" x14ac:dyDescent="0.3">
      <c r="A8122" t="s">
        <v>20777</v>
      </c>
      <c r="B8122" t="s">
        <v>6</v>
      </c>
      <c r="C8122" t="s">
        <v>20778</v>
      </c>
      <c r="D8122" t="s">
        <v>6</v>
      </c>
      <c r="E8122" t="s">
        <v>6</v>
      </c>
    </row>
    <row r="8123" spans="1:5" x14ac:dyDescent="0.3">
      <c r="A8123" t="s">
        <v>20779</v>
      </c>
      <c r="B8123" t="s">
        <v>2737</v>
      </c>
      <c r="C8123" t="s">
        <v>20780</v>
      </c>
      <c r="D8123" t="s">
        <v>6</v>
      </c>
      <c r="E8123" t="s">
        <v>9595</v>
      </c>
    </row>
    <row r="8124" spans="1:5" x14ac:dyDescent="0.3">
      <c r="A8124" t="s">
        <v>20781</v>
      </c>
      <c r="B8124" t="s">
        <v>587</v>
      </c>
      <c r="C8124" t="s">
        <v>20782</v>
      </c>
      <c r="D8124" t="s">
        <v>396</v>
      </c>
      <c r="E8124" t="s">
        <v>20783</v>
      </c>
    </row>
    <row r="8125" spans="1:5" x14ac:dyDescent="0.3">
      <c r="A8125" t="s">
        <v>20784</v>
      </c>
      <c r="B8125" t="s">
        <v>6</v>
      </c>
      <c r="C8125" t="s">
        <v>20785</v>
      </c>
      <c r="D8125" t="s">
        <v>20786</v>
      </c>
      <c r="E8125" t="s">
        <v>20787</v>
      </c>
    </row>
    <row r="8126" spans="1:5" x14ac:dyDescent="0.3">
      <c r="A8126" t="s">
        <v>20788</v>
      </c>
      <c r="B8126" t="s">
        <v>6154</v>
      </c>
      <c r="C8126" t="s">
        <v>20789</v>
      </c>
      <c r="D8126" t="s">
        <v>834</v>
      </c>
      <c r="E8126" t="s">
        <v>6157</v>
      </c>
    </row>
    <row r="8127" spans="1:5" x14ac:dyDescent="0.3">
      <c r="A8127" t="s">
        <v>20790</v>
      </c>
      <c r="B8127" t="s">
        <v>6</v>
      </c>
      <c r="C8127" t="s">
        <v>20791</v>
      </c>
      <c r="D8127" t="s">
        <v>6</v>
      </c>
      <c r="E8127" t="s">
        <v>6</v>
      </c>
    </row>
    <row r="8128" spans="1:5" x14ac:dyDescent="0.3">
      <c r="A8128" t="s">
        <v>20792</v>
      </c>
      <c r="B8128" t="s">
        <v>6</v>
      </c>
      <c r="C8128" t="s">
        <v>20793</v>
      </c>
      <c r="D8128" t="s">
        <v>6</v>
      </c>
      <c r="E8128" t="s">
        <v>6</v>
      </c>
    </row>
    <row r="8129" spans="1:5" x14ac:dyDescent="0.3">
      <c r="A8129" t="s">
        <v>20794</v>
      </c>
      <c r="B8129" t="s">
        <v>6</v>
      </c>
      <c r="C8129" t="s">
        <v>20795</v>
      </c>
      <c r="D8129" t="s">
        <v>20795</v>
      </c>
      <c r="E8129" t="s">
        <v>795</v>
      </c>
    </row>
    <row r="8130" spans="1:5" x14ac:dyDescent="0.3">
      <c r="A8130" t="s">
        <v>20796</v>
      </c>
      <c r="B8130" t="s">
        <v>6</v>
      </c>
      <c r="C8130" t="s">
        <v>20797</v>
      </c>
      <c r="D8130" t="s">
        <v>6</v>
      </c>
      <c r="E8130" t="s">
        <v>6</v>
      </c>
    </row>
    <row r="8131" spans="1:5" x14ac:dyDescent="0.3">
      <c r="A8131" t="s">
        <v>20798</v>
      </c>
      <c r="B8131" t="s">
        <v>4428</v>
      </c>
      <c r="C8131" t="s">
        <v>20799</v>
      </c>
      <c r="D8131" t="s">
        <v>6</v>
      </c>
      <c r="E8131" t="s">
        <v>964</v>
      </c>
    </row>
    <row r="8132" spans="1:5" x14ac:dyDescent="0.3">
      <c r="A8132" t="s">
        <v>20800</v>
      </c>
      <c r="B8132" t="s">
        <v>6</v>
      </c>
      <c r="C8132" t="s">
        <v>20801</v>
      </c>
      <c r="D8132" t="s">
        <v>20801</v>
      </c>
      <c r="E8132" t="s">
        <v>20802</v>
      </c>
    </row>
    <row r="8133" spans="1:5" x14ac:dyDescent="0.3">
      <c r="A8133" t="s">
        <v>20803</v>
      </c>
      <c r="B8133" t="s">
        <v>6</v>
      </c>
      <c r="C8133" t="s">
        <v>20804</v>
      </c>
      <c r="D8133" t="s">
        <v>6</v>
      </c>
      <c r="E8133" t="s">
        <v>6</v>
      </c>
    </row>
    <row r="8134" spans="1:5" x14ac:dyDescent="0.3">
      <c r="A8134" t="s">
        <v>20805</v>
      </c>
      <c r="B8134" t="s">
        <v>20806</v>
      </c>
      <c r="C8134" t="s">
        <v>20807</v>
      </c>
      <c r="D8134" t="s">
        <v>20807</v>
      </c>
      <c r="E8134" t="s">
        <v>6050</v>
      </c>
    </row>
    <row r="8135" spans="1:5" x14ac:dyDescent="0.3">
      <c r="A8135" t="s">
        <v>20808</v>
      </c>
      <c r="B8135" t="s">
        <v>6</v>
      </c>
      <c r="C8135" t="s">
        <v>20809</v>
      </c>
      <c r="D8135" t="s">
        <v>4437</v>
      </c>
      <c r="E8135" t="s">
        <v>20810</v>
      </c>
    </row>
    <row r="8136" spans="1:5" x14ac:dyDescent="0.3">
      <c r="A8136" t="s">
        <v>20811</v>
      </c>
      <c r="B8136" t="s">
        <v>2823</v>
      </c>
      <c r="C8136" t="s">
        <v>20812</v>
      </c>
      <c r="D8136" t="s">
        <v>599</v>
      </c>
      <c r="E8136" t="s">
        <v>2825</v>
      </c>
    </row>
    <row r="8137" spans="1:5" x14ac:dyDescent="0.3">
      <c r="A8137" t="s">
        <v>20813</v>
      </c>
      <c r="B8137" t="s">
        <v>6</v>
      </c>
      <c r="C8137" t="s">
        <v>20814</v>
      </c>
      <c r="D8137" t="s">
        <v>6</v>
      </c>
      <c r="E8137" t="s">
        <v>6</v>
      </c>
    </row>
    <row r="8138" spans="1:5" x14ac:dyDescent="0.3">
      <c r="A8138" t="s">
        <v>20815</v>
      </c>
      <c r="B8138" t="s">
        <v>12949</v>
      </c>
      <c r="C8138" t="s">
        <v>20816</v>
      </c>
      <c r="D8138" t="s">
        <v>185</v>
      </c>
      <c r="E8138" t="s">
        <v>186</v>
      </c>
    </row>
    <row r="8139" spans="1:5" x14ac:dyDescent="0.3">
      <c r="A8139" t="s">
        <v>20817</v>
      </c>
      <c r="B8139" t="s">
        <v>6</v>
      </c>
      <c r="C8139" t="s">
        <v>20818</v>
      </c>
      <c r="D8139" t="s">
        <v>6</v>
      </c>
      <c r="E8139" t="s">
        <v>6</v>
      </c>
    </row>
    <row r="8140" spans="1:5" x14ac:dyDescent="0.3">
      <c r="A8140" t="s">
        <v>20819</v>
      </c>
      <c r="B8140" t="s">
        <v>6</v>
      </c>
      <c r="C8140" t="s">
        <v>20820</v>
      </c>
      <c r="D8140" t="s">
        <v>6</v>
      </c>
      <c r="E8140" t="s">
        <v>6</v>
      </c>
    </row>
    <row r="8141" spans="1:5" x14ac:dyDescent="0.3">
      <c r="A8141" t="s">
        <v>20821</v>
      </c>
      <c r="B8141" t="s">
        <v>6</v>
      </c>
      <c r="C8141" t="s">
        <v>20822</v>
      </c>
      <c r="D8141" t="s">
        <v>6</v>
      </c>
      <c r="E8141" t="s">
        <v>6</v>
      </c>
    </row>
    <row r="8142" spans="1:5" x14ac:dyDescent="0.3">
      <c r="A8142" t="s">
        <v>20823</v>
      </c>
      <c r="B8142" t="s">
        <v>6</v>
      </c>
      <c r="C8142" t="s">
        <v>20824</v>
      </c>
      <c r="D8142" t="s">
        <v>6</v>
      </c>
      <c r="E8142" t="s">
        <v>6</v>
      </c>
    </row>
    <row r="8143" spans="1:5" x14ac:dyDescent="0.3">
      <c r="A8143" t="s">
        <v>20825</v>
      </c>
      <c r="B8143" t="s">
        <v>6</v>
      </c>
      <c r="C8143" t="s">
        <v>20826</v>
      </c>
      <c r="D8143" t="s">
        <v>185</v>
      </c>
      <c r="E8143" t="s">
        <v>20827</v>
      </c>
    </row>
    <row r="8144" spans="1:5" x14ac:dyDescent="0.3">
      <c r="A8144" t="s">
        <v>20828</v>
      </c>
      <c r="B8144" t="s">
        <v>6</v>
      </c>
      <c r="C8144" t="s">
        <v>20829</v>
      </c>
      <c r="D8144" t="s">
        <v>4156</v>
      </c>
      <c r="E8144" t="s">
        <v>5323</v>
      </c>
    </row>
    <row r="8145" spans="1:5" x14ac:dyDescent="0.3">
      <c r="A8145" t="s">
        <v>20830</v>
      </c>
      <c r="B8145" t="s">
        <v>6</v>
      </c>
      <c r="C8145" t="s">
        <v>20831</v>
      </c>
      <c r="D8145" t="s">
        <v>6</v>
      </c>
      <c r="E8145" t="s">
        <v>6</v>
      </c>
    </row>
    <row r="8146" spans="1:5" x14ac:dyDescent="0.3">
      <c r="A8146" t="s">
        <v>20832</v>
      </c>
      <c r="B8146" t="s">
        <v>6</v>
      </c>
      <c r="C8146" t="s">
        <v>20833</v>
      </c>
      <c r="D8146" t="s">
        <v>6</v>
      </c>
      <c r="E8146" t="s">
        <v>6</v>
      </c>
    </row>
    <row r="8147" spans="1:5" x14ac:dyDescent="0.3">
      <c r="A8147" t="s">
        <v>20834</v>
      </c>
      <c r="B8147" t="s">
        <v>6</v>
      </c>
      <c r="C8147" t="s">
        <v>20835</v>
      </c>
      <c r="D8147" t="s">
        <v>6</v>
      </c>
      <c r="E8147" t="s">
        <v>6</v>
      </c>
    </row>
    <row r="8148" spans="1:5" x14ac:dyDescent="0.3">
      <c r="A8148" t="s">
        <v>20836</v>
      </c>
      <c r="B8148" t="s">
        <v>6</v>
      </c>
      <c r="C8148" t="s">
        <v>20837</v>
      </c>
      <c r="D8148" t="s">
        <v>358</v>
      </c>
      <c r="E8148" t="s">
        <v>9971</v>
      </c>
    </row>
    <row r="8149" spans="1:5" x14ac:dyDescent="0.3">
      <c r="A8149" t="s">
        <v>20838</v>
      </c>
      <c r="B8149" t="s">
        <v>3742</v>
      </c>
      <c r="C8149" t="s">
        <v>20839</v>
      </c>
      <c r="D8149" t="s">
        <v>113</v>
      </c>
      <c r="E8149" t="s">
        <v>3744</v>
      </c>
    </row>
    <row r="8150" spans="1:5" x14ac:dyDescent="0.3">
      <c r="A8150" t="s">
        <v>20840</v>
      </c>
      <c r="B8150" t="s">
        <v>768</v>
      </c>
      <c r="C8150" t="s">
        <v>20841</v>
      </c>
      <c r="D8150" t="s">
        <v>6</v>
      </c>
      <c r="E8150" t="s">
        <v>109</v>
      </c>
    </row>
    <row r="8151" spans="1:5" x14ac:dyDescent="0.3">
      <c r="A8151" t="s">
        <v>20842</v>
      </c>
      <c r="B8151" t="s">
        <v>6</v>
      </c>
      <c r="C8151" t="s">
        <v>20843</v>
      </c>
      <c r="D8151" t="s">
        <v>6</v>
      </c>
      <c r="E8151" t="s">
        <v>6</v>
      </c>
    </row>
    <row r="8152" spans="1:5" x14ac:dyDescent="0.3">
      <c r="A8152" s="1" t="s">
        <v>20844</v>
      </c>
      <c r="B8152" t="s">
        <v>20845</v>
      </c>
      <c r="C8152" t="s">
        <v>20846</v>
      </c>
      <c r="D8152" t="s">
        <v>20847</v>
      </c>
      <c r="E8152" t="s">
        <v>5789</v>
      </c>
    </row>
    <row r="8153" spans="1:5" x14ac:dyDescent="0.3">
      <c r="A8153" t="s">
        <v>20848</v>
      </c>
      <c r="B8153" t="s">
        <v>6</v>
      </c>
      <c r="C8153" t="s">
        <v>20849</v>
      </c>
      <c r="D8153" t="s">
        <v>6</v>
      </c>
      <c r="E8153" t="s">
        <v>6</v>
      </c>
    </row>
    <row r="8154" spans="1:5" x14ac:dyDescent="0.3">
      <c r="A8154" t="s">
        <v>20850</v>
      </c>
      <c r="B8154" t="s">
        <v>6</v>
      </c>
      <c r="C8154" t="s">
        <v>20851</v>
      </c>
      <c r="D8154" t="s">
        <v>20851</v>
      </c>
      <c r="E8154" t="s">
        <v>20852</v>
      </c>
    </row>
    <row r="8155" spans="1:5" x14ac:dyDescent="0.3">
      <c r="A8155" t="s">
        <v>20853</v>
      </c>
      <c r="B8155" t="s">
        <v>6</v>
      </c>
      <c r="C8155" t="s">
        <v>20854</v>
      </c>
      <c r="D8155" t="s">
        <v>6</v>
      </c>
      <c r="E8155" t="s">
        <v>6</v>
      </c>
    </row>
    <row r="8156" spans="1:5" x14ac:dyDescent="0.3">
      <c r="A8156" t="s">
        <v>20855</v>
      </c>
      <c r="B8156" t="s">
        <v>6</v>
      </c>
      <c r="C8156" t="s">
        <v>20856</v>
      </c>
      <c r="D8156" t="s">
        <v>5855</v>
      </c>
      <c r="E8156" t="s">
        <v>2960</v>
      </c>
    </row>
    <row r="8157" spans="1:5" x14ac:dyDescent="0.3">
      <c r="A8157" t="s">
        <v>20857</v>
      </c>
      <c r="B8157" t="s">
        <v>17785</v>
      </c>
      <c r="C8157" t="s">
        <v>20858</v>
      </c>
      <c r="D8157" t="s">
        <v>20859</v>
      </c>
      <c r="E8157" t="s">
        <v>7783</v>
      </c>
    </row>
    <row r="8158" spans="1:5" x14ac:dyDescent="0.3">
      <c r="A8158" t="s">
        <v>20860</v>
      </c>
      <c r="B8158" t="s">
        <v>6</v>
      </c>
      <c r="C8158" t="s">
        <v>20861</v>
      </c>
      <c r="D8158" t="s">
        <v>6</v>
      </c>
      <c r="E8158" t="s">
        <v>6</v>
      </c>
    </row>
    <row r="8159" spans="1:5" x14ac:dyDescent="0.3">
      <c r="A8159" t="s">
        <v>20862</v>
      </c>
      <c r="B8159" t="s">
        <v>6</v>
      </c>
      <c r="C8159" t="s">
        <v>20863</v>
      </c>
      <c r="D8159" t="s">
        <v>20864</v>
      </c>
      <c r="E8159" t="s">
        <v>4144</v>
      </c>
    </row>
    <row r="8160" spans="1:5" x14ac:dyDescent="0.3">
      <c r="A8160" t="s">
        <v>20865</v>
      </c>
      <c r="B8160" t="s">
        <v>6524</v>
      </c>
      <c r="C8160" t="s">
        <v>20866</v>
      </c>
      <c r="D8160" t="s">
        <v>113</v>
      </c>
      <c r="E8160" t="s">
        <v>9</v>
      </c>
    </row>
    <row r="8161" spans="1:5" x14ac:dyDescent="0.3">
      <c r="A8161" t="s">
        <v>20867</v>
      </c>
      <c r="B8161" t="s">
        <v>20868</v>
      </c>
      <c r="C8161" t="s">
        <v>20869</v>
      </c>
      <c r="D8161" t="s">
        <v>20870</v>
      </c>
      <c r="E8161" t="s">
        <v>20871</v>
      </c>
    </row>
    <row r="8162" spans="1:5" x14ac:dyDescent="0.3">
      <c r="A8162" t="s">
        <v>20872</v>
      </c>
      <c r="B8162" t="s">
        <v>762</v>
      </c>
      <c r="C8162" t="s">
        <v>20873</v>
      </c>
      <c r="D8162" t="s">
        <v>763</v>
      </c>
      <c r="E8162" t="s">
        <v>764</v>
      </c>
    </row>
    <row r="8163" spans="1:5" x14ac:dyDescent="0.3">
      <c r="A8163" t="s">
        <v>20874</v>
      </c>
      <c r="B8163" t="s">
        <v>6</v>
      </c>
      <c r="C8163" t="s">
        <v>20875</v>
      </c>
      <c r="D8163" t="s">
        <v>6</v>
      </c>
      <c r="E8163" t="s">
        <v>6</v>
      </c>
    </row>
    <row r="8164" spans="1:5" x14ac:dyDescent="0.3">
      <c r="A8164" t="s">
        <v>20876</v>
      </c>
      <c r="B8164" t="s">
        <v>6</v>
      </c>
      <c r="C8164" t="s">
        <v>20877</v>
      </c>
      <c r="D8164" t="s">
        <v>6</v>
      </c>
      <c r="E8164" t="s">
        <v>6</v>
      </c>
    </row>
    <row r="8165" spans="1:5" x14ac:dyDescent="0.3">
      <c r="A8165" t="s">
        <v>20878</v>
      </c>
      <c r="B8165" t="s">
        <v>6</v>
      </c>
      <c r="C8165" t="s">
        <v>11577</v>
      </c>
      <c r="D8165" t="s">
        <v>6</v>
      </c>
      <c r="E8165" t="s">
        <v>6</v>
      </c>
    </row>
    <row r="8166" spans="1:5" x14ac:dyDescent="0.3">
      <c r="A8166" t="s">
        <v>20879</v>
      </c>
      <c r="B8166" t="s">
        <v>6</v>
      </c>
      <c r="C8166" t="s">
        <v>20880</v>
      </c>
      <c r="D8166" t="s">
        <v>6</v>
      </c>
      <c r="E8166" t="s">
        <v>6</v>
      </c>
    </row>
    <row r="8167" spans="1:5" x14ac:dyDescent="0.3">
      <c r="A8167" t="s">
        <v>20881</v>
      </c>
      <c r="B8167" t="s">
        <v>6</v>
      </c>
      <c r="C8167" t="s">
        <v>20882</v>
      </c>
      <c r="D8167" t="s">
        <v>20882</v>
      </c>
      <c r="E8167" t="s">
        <v>1358</v>
      </c>
    </row>
    <row r="8168" spans="1:5" x14ac:dyDescent="0.3">
      <c r="A8168" t="s">
        <v>20883</v>
      </c>
      <c r="B8168" t="s">
        <v>6</v>
      </c>
      <c r="C8168" t="s">
        <v>20884</v>
      </c>
      <c r="D8168" t="s">
        <v>6</v>
      </c>
      <c r="E8168" t="s">
        <v>6</v>
      </c>
    </row>
    <row r="8169" spans="1:5" x14ac:dyDescent="0.3">
      <c r="A8169" t="s">
        <v>20885</v>
      </c>
      <c r="B8169" t="s">
        <v>6</v>
      </c>
      <c r="C8169" t="s">
        <v>20886</v>
      </c>
      <c r="D8169" t="s">
        <v>6</v>
      </c>
      <c r="E8169" t="s">
        <v>6</v>
      </c>
    </row>
    <row r="8170" spans="1:5" x14ac:dyDescent="0.3">
      <c r="A8170" t="s">
        <v>20887</v>
      </c>
      <c r="B8170" t="s">
        <v>1136</v>
      </c>
      <c r="C8170" t="s">
        <v>20888</v>
      </c>
      <c r="D8170" t="s">
        <v>5495</v>
      </c>
      <c r="E8170" t="s">
        <v>20889</v>
      </c>
    </row>
    <row r="8171" spans="1:5" x14ac:dyDescent="0.3">
      <c r="A8171" t="s">
        <v>20890</v>
      </c>
      <c r="B8171" t="s">
        <v>2515</v>
      </c>
      <c r="C8171" t="s">
        <v>2517</v>
      </c>
      <c r="D8171" t="s">
        <v>2517</v>
      </c>
      <c r="E8171" t="s">
        <v>2518</v>
      </c>
    </row>
    <row r="8172" spans="1:5" x14ac:dyDescent="0.3">
      <c r="A8172" t="s">
        <v>20891</v>
      </c>
      <c r="B8172" t="s">
        <v>6</v>
      </c>
      <c r="C8172" t="s">
        <v>20892</v>
      </c>
      <c r="D8172" t="s">
        <v>20892</v>
      </c>
      <c r="E8172" t="s">
        <v>20893</v>
      </c>
    </row>
    <row r="8173" spans="1:5" x14ac:dyDescent="0.3">
      <c r="A8173" t="s">
        <v>20894</v>
      </c>
      <c r="B8173" t="s">
        <v>6</v>
      </c>
      <c r="C8173" t="s">
        <v>20895</v>
      </c>
      <c r="D8173" t="s">
        <v>20896</v>
      </c>
      <c r="E8173" t="s">
        <v>20897</v>
      </c>
    </row>
    <row r="8174" spans="1:5" x14ac:dyDescent="0.3">
      <c r="A8174" t="s">
        <v>20898</v>
      </c>
      <c r="B8174" t="s">
        <v>6</v>
      </c>
      <c r="C8174" t="s">
        <v>20899</v>
      </c>
      <c r="D8174" t="s">
        <v>6</v>
      </c>
      <c r="E8174" t="s">
        <v>6</v>
      </c>
    </row>
    <row r="8175" spans="1:5" x14ac:dyDescent="0.3">
      <c r="A8175" t="s">
        <v>20900</v>
      </c>
      <c r="B8175" t="s">
        <v>6</v>
      </c>
      <c r="C8175" t="s">
        <v>20901</v>
      </c>
      <c r="D8175" t="s">
        <v>6</v>
      </c>
      <c r="E8175" t="s">
        <v>6</v>
      </c>
    </row>
    <row r="8176" spans="1:5" x14ac:dyDescent="0.3">
      <c r="A8176" t="s">
        <v>20902</v>
      </c>
      <c r="B8176" t="s">
        <v>6</v>
      </c>
      <c r="C8176" t="s">
        <v>20903</v>
      </c>
      <c r="D8176" t="s">
        <v>6</v>
      </c>
      <c r="E8176" t="s">
        <v>6</v>
      </c>
    </row>
    <row r="8177" spans="1:5" x14ac:dyDescent="0.3">
      <c r="A8177" t="s">
        <v>20904</v>
      </c>
      <c r="B8177" t="s">
        <v>6</v>
      </c>
      <c r="C8177" t="s">
        <v>20905</v>
      </c>
      <c r="D8177" t="s">
        <v>6</v>
      </c>
      <c r="E8177" t="s">
        <v>6</v>
      </c>
    </row>
    <row r="8178" spans="1:5" x14ac:dyDescent="0.3">
      <c r="A8178" t="s">
        <v>20906</v>
      </c>
      <c r="B8178" t="s">
        <v>6</v>
      </c>
      <c r="C8178" t="s">
        <v>20907</v>
      </c>
      <c r="D8178" t="s">
        <v>6</v>
      </c>
      <c r="E8178" t="s">
        <v>6</v>
      </c>
    </row>
    <row r="8179" spans="1:5" x14ac:dyDescent="0.3">
      <c r="A8179" t="s">
        <v>20908</v>
      </c>
      <c r="B8179" t="s">
        <v>587</v>
      </c>
      <c r="C8179" t="s">
        <v>20909</v>
      </c>
      <c r="D8179" t="s">
        <v>396</v>
      </c>
      <c r="E8179" t="s">
        <v>1303</v>
      </c>
    </row>
    <row r="8180" spans="1:5" x14ac:dyDescent="0.3">
      <c r="A8180" t="s">
        <v>20910</v>
      </c>
      <c r="B8180" t="s">
        <v>102</v>
      </c>
      <c r="C8180" t="s">
        <v>20911</v>
      </c>
      <c r="D8180" t="s">
        <v>104</v>
      </c>
      <c r="E8180" t="s">
        <v>105</v>
      </c>
    </row>
    <row r="8181" spans="1:5" x14ac:dyDescent="0.3">
      <c r="A8181" t="s">
        <v>20912</v>
      </c>
      <c r="B8181" t="s">
        <v>20913</v>
      </c>
      <c r="C8181" t="s">
        <v>20914</v>
      </c>
      <c r="D8181" t="s">
        <v>20914</v>
      </c>
      <c r="E8181" t="s">
        <v>14985</v>
      </c>
    </row>
    <row r="8182" spans="1:5" x14ac:dyDescent="0.3">
      <c r="A8182" t="s">
        <v>20915</v>
      </c>
      <c r="B8182" t="s">
        <v>6</v>
      </c>
      <c r="C8182" t="s">
        <v>20916</v>
      </c>
      <c r="D8182" t="s">
        <v>6</v>
      </c>
      <c r="E8182" t="s">
        <v>6</v>
      </c>
    </row>
    <row r="8183" spans="1:5" x14ac:dyDescent="0.3">
      <c r="A8183" t="s">
        <v>20917</v>
      </c>
      <c r="B8183" t="s">
        <v>20918</v>
      </c>
      <c r="C8183" t="s">
        <v>20919</v>
      </c>
      <c r="D8183" t="s">
        <v>73</v>
      </c>
      <c r="E8183" t="s">
        <v>74</v>
      </c>
    </row>
    <row r="8184" spans="1:5" x14ac:dyDescent="0.3">
      <c r="A8184" t="s">
        <v>20920</v>
      </c>
      <c r="B8184" t="s">
        <v>3025</v>
      </c>
      <c r="C8184" t="s">
        <v>20921</v>
      </c>
      <c r="D8184" t="s">
        <v>20921</v>
      </c>
      <c r="E8184" t="s">
        <v>20922</v>
      </c>
    </row>
    <row r="8185" spans="1:5" x14ac:dyDescent="0.3">
      <c r="A8185" t="s">
        <v>20923</v>
      </c>
      <c r="B8185" t="s">
        <v>876</v>
      </c>
      <c r="C8185" t="s">
        <v>20924</v>
      </c>
      <c r="D8185" t="s">
        <v>6</v>
      </c>
      <c r="E8185" t="s">
        <v>878</v>
      </c>
    </row>
    <row r="8186" spans="1:5" x14ac:dyDescent="0.3">
      <c r="A8186" t="s">
        <v>20925</v>
      </c>
      <c r="B8186" t="s">
        <v>6</v>
      </c>
      <c r="C8186" t="s">
        <v>20926</v>
      </c>
      <c r="D8186" t="s">
        <v>6</v>
      </c>
      <c r="E8186" t="s">
        <v>6</v>
      </c>
    </row>
    <row r="8187" spans="1:5" x14ac:dyDescent="0.3">
      <c r="A8187" t="s">
        <v>20927</v>
      </c>
      <c r="B8187" t="s">
        <v>20928</v>
      </c>
      <c r="C8187" t="s">
        <v>20929</v>
      </c>
      <c r="D8187" t="s">
        <v>6</v>
      </c>
      <c r="E8187" t="s">
        <v>6</v>
      </c>
    </row>
    <row r="8188" spans="1:5" x14ac:dyDescent="0.3">
      <c r="A8188" t="s">
        <v>20930</v>
      </c>
      <c r="B8188" t="s">
        <v>20931</v>
      </c>
      <c r="C8188" t="s">
        <v>20932</v>
      </c>
      <c r="D8188" t="s">
        <v>791</v>
      </c>
      <c r="E8188" t="s">
        <v>792</v>
      </c>
    </row>
    <row r="8189" spans="1:5" x14ac:dyDescent="0.3">
      <c r="A8189" t="s">
        <v>20933</v>
      </c>
      <c r="B8189" t="s">
        <v>8491</v>
      </c>
      <c r="C8189" t="s">
        <v>20934</v>
      </c>
      <c r="D8189" t="s">
        <v>20585</v>
      </c>
      <c r="E8189" t="s">
        <v>8494</v>
      </c>
    </row>
    <row r="8190" spans="1:5" x14ac:dyDescent="0.3">
      <c r="A8190" t="s">
        <v>20935</v>
      </c>
      <c r="B8190" t="s">
        <v>6</v>
      </c>
      <c r="C8190" t="s">
        <v>20936</v>
      </c>
      <c r="D8190" t="s">
        <v>20937</v>
      </c>
      <c r="E8190" t="s">
        <v>538</v>
      </c>
    </row>
    <row r="8191" spans="1:5" x14ac:dyDescent="0.3">
      <c r="A8191" t="s">
        <v>20938</v>
      </c>
      <c r="B8191" t="s">
        <v>1633</v>
      </c>
      <c r="C8191" t="s">
        <v>20939</v>
      </c>
      <c r="D8191" t="s">
        <v>1709</v>
      </c>
      <c r="E8191" t="s">
        <v>105</v>
      </c>
    </row>
    <row r="8192" spans="1:5" x14ac:dyDescent="0.3">
      <c r="A8192" t="s">
        <v>20940</v>
      </c>
      <c r="B8192" t="s">
        <v>6</v>
      </c>
      <c r="C8192" t="s">
        <v>20941</v>
      </c>
      <c r="D8192" t="s">
        <v>6</v>
      </c>
      <c r="E8192" t="s">
        <v>6</v>
      </c>
    </row>
    <row r="8193" spans="1:5" x14ac:dyDescent="0.3">
      <c r="A8193" t="s">
        <v>20942</v>
      </c>
      <c r="B8193" t="s">
        <v>20943</v>
      </c>
      <c r="C8193" t="s">
        <v>20944</v>
      </c>
      <c r="D8193" t="s">
        <v>12583</v>
      </c>
      <c r="E8193" t="s">
        <v>20945</v>
      </c>
    </row>
    <row r="8194" spans="1:5" x14ac:dyDescent="0.3">
      <c r="A8194" t="s">
        <v>20946</v>
      </c>
      <c r="B8194" t="s">
        <v>6</v>
      </c>
      <c r="C8194" t="s">
        <v>20947</v>
      </c>
      <c r="D8194" t="s">
        <v>6</v>
      </c>
      <c r="E8194" t="s">
        <v>6</v>
      </c>
    </row>
    <row r="8195" spans="1:5" x14ac:dyDescent="0.3">
      <c r="A8195" t="s">
        <v>20948</v>
      </c>
      <c r="B8195" t="s">
        <v>20949</v>
      </c>
      <c r="C8195" t="s">
        <v>20950</v>
      </c>
      <c r="D8195" t="s">
        <v>73</v>
      </c>
      <c r="E8195" t="s">
        <v>74</v>
      </c>
    </row>
    <row r="8196" spans="1:5" x14ac:dyDescent="0.3">
      <c r="A8196" t="s">
        <v>20951</v>
      </c>
      <c r="B8196" t="s">
        <v>20952</v>
      </c>
      <c r="C8196" t="s">
        <v>20953</v>
      </c>
      <c r="D8196" t="s">
        <v>20954</v>
      </c>
      <c r="E8196" t="s">
        <v>20955</v>
      </c>
    </row>
    <row r="8197" spans="1:5" x14ac:dyDescent="0.3">
      <c r="A8197" t="s">
        <v>20956</v>
      </c>
      <c r="B8197" t="s">
        <v>4385</v>
      </c>
      <c r="C8197" t="s">
        <v>20957</v>
      </c>
      <c r="D8197" t="s">
        <v>113</v>
      </c>
      <c r="E8197" t="s">
        <v>109</v>
      </c>
    </row>
    <row r="8198" spans="1:5" x14ac:dyDescent="0.3">
      <c r="A8198" t="s">
        <v>20958</v>
      </c>
      <c r="B8198" t="s">
        <v>6</v>
      </c>
      <c r="C8198" t="s">
        <v>20959</v>
      </c>
      <c r="D8198" t="s">
        <v>6</v>
      </c>
      <c r="E8198" t="s">
        <v>6</v>
      </c>
    </row>
    <row r="8199" spans="1:5" x14ac:dyDescent="0.3">
      <c r="A8199" t="s">
        <v>20960</v>
      </c>
      <c r="B8199" t="s">
        <v>6</v>
      </c>
      <c r="C8199" t="s">
        <v>20961</v>
      </c>
      <c r="D8199" t="s">
        <v>6</v>
      </c>
      <c r="E8199" t="s">
        <v>6</v>
      </c>
    </row>
    <row r="8200" spans="1:5" x14ac:dyDescent="0.3">
      <c r="A8200" t="s">
        <v>20962</v>
      </c>
      <c r="B8200" t="s">
        <v>6</v>
      </c>
      <c r="C8200" t="s">
        <v>20963</v>
      </c>
      <c r="D8200" t="s">
        <v>6</v>
      </c>
      <c r="E8200" t="s">
        <v>6</v>
      </c>
    </row>
    <row r="8201" spans="1:5" x14ac:dyDescent="0.3">
      <c r="A8201" t="s">
        <v>20964</v>
      </c>
      <c r="B8201" t="s">
        <v>4977</v>
      </c>
      <c r="C8201" t="s">
        <v>20965</v>
      </c>
      <c r="D8201" t="s">
        <v>113</v>
      </c>
      <c r="E8201" t="s">
        <v>4979</v>
      </c>
    </row>
    <row r="8202" spans="1:5" x14ac:dyDescent="0.3">
      <c r="A8202" t="s">
        <v>20966</v>
      </c>
      <c r="B8202" t="s">
        <v>20967</v>
      </c>
      <c r="C8202" t="s">
        <v>20968</v>
      </c>
      <c r="D8202" t="s">
        <v>73</v>
      </c>
      <c r="E8202" t="s">
        <v>74</v>
      </c>
    </row>
    <row r="8203" spans="1:5" x14ac:dyDescent="0.3">
      <c r="A8203" t="s">
        <v>20969</v>
      </c>
      <c r="B8203" t="s">
        <v>20970</v>
      </c>
      <c r="C8203" t="s">
        <v>20971</v>
      </c>
      <c r="D8203" t="s">
        <v>396</v>
      </c>
      <c r="E8203" t="s">
        <v>20972</v>
      </c>
    </row>
    <row r="8204" spans="1:5" x14ac:dyDescent="0.3">
      <c r="A8204" t="s">
        <v>20973</v>
      </c>
      <c r="B8204" t="s">
        <v>6</v>
      </c>
      <c r="C8204" t="s">
        <v>20974</v>
      </c>
      <c r="D8204" t="s">
        <v>6</v>
      </c>
      <c r="E8204" t="s">
        <v>6</v>
      </c>
    </row>
    <row r="8205" spans="1:5" x14ac:dyDescent="0.3">
      <c r="A8205" t="s">
        <v>20975</v>
      </c>
      <c r="B8205" t="s">
        <v>6</v>
      </c>
      <c r="C8205" t="s">
        <v>20976</v>
      </c>
      <c r="D8205" t="s">
        <v>20976</v>
      </c>
      <c r="E8205" t="s">
        <v>20977</v>
      </c>
    </row>
    <row r="8206" spans="1:5" x14ac:dyDescent="0.3">
      <c r="A8206" t="s">
        <v>20978</v>
      </c>
      <c r="B8206" t="s">
        <v>6</v>
      </c>
      <c r="C8206" t="s">
        <v>20979</v>
      </c>
      <c r="D8206" t="s">
        <v>6</v>
      </c>
      <c r="E8206" t="s">
        <v>6</v>
      </c>
    </row>
    <row r="8207" spans="1:5" x14ac:dyDescent="0.3">
      <c r="A8207" t="s">
        <v>20980</v>
      </c>
      <c r="B8207" t="s">
        <v>8159</v>
      </c>
      <c r="C8207" t="s">
        <v>20981</v>
      </c>
      <c r="D8207" t="s">
        <v>20982</v>
      </c>
      <c r="E8207" t="s">
        <v>8162</v>
      </c>
    </row>
    <row r="8208" spans="1:5" x14ac:dyDescent="0.3">
      <c r="A8208" t="s">
        <v>20983</v>
      </c>
      <c r="B8208" t="s">
        <v>5463</v>
      </c>
      <c r="C8208" t="s">
        <v>20984</v>
      </c>
      <c r="D8208" t="s">
        <v>20985</v>
      </c>
      <c r="E8208" t="s">
        <v>5466</v>
      </c>
    </row>
    <row r="8209" spans="1:5" x14ac:dyDescent="0.3">
      <c r="A8209" t="s">
        <v>20986</v>
      </c>
      <c r="B8209" t="s">
        <v>484</v>
      </c>
      <c r="C8209" t="s">
        <v>20987</v>
      </c>
      <c r="D8209" t="s">
        <v>486</v>
      </c>
      <c r="E8209" t="s">
        <v>20988</v>
      </c>
    </row>
    <row r="8210" spans="1:5" x14ac:dyDescent="0.3">
      <c r="A8210" t="s">
        <v>20989</v>
      </c>
      <c r="B8210" t="s">
        <v>2021</v>
      </c>
      <c r="C8210" t="s">
        <v>20990</v>
      </c>
      <c r="D8210" t="s">
        <v>506</v>
      </c>
      <c r="E8210" t="s">
        <v>507</v>
      </c>
    </row>
    <row r="8211" spans="1:5" x14ac:dyDescent="0.3">
      <c r="A8211" t="s">
        <v>20991</v>
      </c>
      <c r="B8211" t="s">
        <v>5905</v>
      </c>
      <c r="C8211" t="s">
        <v>20992</v>
      </c>
      <c r="D8211" t="s">
        <v>113</v>
      </c>
      <c r="E8211" t="s">
        <v>5907</v>
      </c>
    </row>
    <row r="8212" spans="1:5" x14ac:dyDescent="0.3">
      <c r="A8212" t="s">
        <v>20993</v>
      </c>
      <c r="B8212" t="s">
        <v>2009</v>
      </c>
      <c r="C8212" t="s">
        <v>20994</v>
      </c>
      <c r="D8212" t="s">
        <v>486</v>
      </c>
      <c r="E8212" t="s">
        <v>1429</v>
      </c>
    </row>
    <row r="8213" spans="1:5" x14ac:dyDescent="0.3">
      <c r="A8213" t="s">
        <v>20995</v>
      </c>
      <c r="B8213" t="s">
        <v>1086</v>
      </c>
      <c r="C8213" t="s">
        <v>20996</v>
      </c>
      <c r="D8213" t="s">
        <v>834</v>
      </c>
      <c r="E8213" t="s">
        <v>1088</v>
      </c>
    </row>
    <row r="8214" spans="1:5" x14ac:dyDescent="0.3">
      <c r="A8214" t="s">
        <v>20997</v>
      </c>
      <c r="B8214" t="s">
        <v>6</v>
      </c>
      <c r="C8214" t="s">
        <v>20998</v>
      </c>
      <c r="D8214" t="s">
        <v>20998</v>
      </c>
      <c r="E8214" t="s">
        <v>20999</v>
      </c>
    </row>
    <row r="8215" spans="1:5" x14ac:dyDescent="0.3">
      <c r="A8215" t="s">
        <v>21000</v>
      </c>
      <c r="B8215" t="s">
        <v>19836</v>
      </c>
      <c r="C8215" t="s">
        <v>21001</v>
      </c>
      <c r="D8215" t="s">
        <v>6</v>
      </c>
      <c r="E8215" t="s">
        <v>19838</v>
      </c>
    </row>
    <row r="8216" spans="1:5" x14ac:dyDescent="0.3">
      <c r="A8216" t="s">
        <v>21002</v>
      </c>
      <c r="B8216" t="s">
        <v>6</v>
      </c>
      <c r="C8216" t="s">
        <v>21003</v>
      </c>
      <c r="D8216" t="s">
        <v>6</v>
      </c>
      <c r="E8216" t="s">
        <v>6</v>
      </c>
    </row>
    <row r="8217" spans="1:5" x14ac:dyDescent="0.3">
      <c r="A8217" t="s">
        <v>21004</v>
      </c>
      <c r="B8217" t="s">
        <v>6</v>
      </c>
      <c r="C8217" t="s">
        <v>21005</v>
      </c>
      <c r="D8217" t="s">
        <v>6</v>
      </c>
      <c r="E8217" t="s">
        <v>6</v>
      </c>
    </row>
    <row r="8218" spans="1:5" x14ac:dyDescent="0.3">
      <c r="A8218" t="s">
        <v>21006</v>
      </c>
      <c r="B8218" t="s">
        <v>16508</v>
      </c>
      <c r="C8218" t="s">
        <v>21007</v>
      </c>
      <c r="D8218" t="s">
        <v>6746</v>
      </c>
      <c r="E8218" t="s">
        <v>21008</v>
      </c>
    </row>
    <row r="8219" spans="1:5" x14ac:dyDescent="0.3">
      <c r="A8219" s="1" t="s">
        <v>21009</v>
      </c>
      <c r="B8219" t="s">
        <v>2522</v>
      </c>
      <c r="C8219" t="s">
        <v>21010</v>
      </c>
      <c r="D8219" t="s">
        <v>21011</v>
      </c>
      <c r="E8219" t="s">
        <v>244</v>
      </c>
    </row>
    <row r="8220" spans="1:5" x14ac:dyDescent="0.3">
      <c r="A8220" t="s">
        <v>21012</v>
      </c>
      <c r="B8220" t="s">
        <v>6</v>
      </c>
      <c r="C8220" t="s">
        <v>21013</v>
      </c>
      <c r="D8220" t="s">
        <v>3393</v>
      </c>
      <c r="E8220" t="s">
        <v>21014</v>
      </c>
    </row>
    <row r="8221" spans="1:5" x14ac:dyDescent="0.3">
      <c r="A8221" t="s">
        <v>21015</v>
      </c>
      <c r="B8221" t="s">
        <v>382</v>
      </c>
      <c r="C8221" t="s">
        <v>21016</v>
      </c>
      <c r="D8221" t="s">
        <v>113</v>
      </c>
      <c r="E8221" t="s">
        <v>4224</v>
      </c>
    </row>
    <row r="8222" spans="1:5" x14ac:dyDescent="0.3">
      <c r="A8222" t="s">
        <v>21017</v>
      </c>
      <c r="B8222" t="s">
        <v>21018</v>
      </c>
      <c r="C8222" t="s">
        <v>21019</v>
      </c>
      <c r="D8222" t="s">
        <v>21020</v>
      </c>
      <c r="E8222" t="s">
        <v>1923</v>
      </c>
    </row>
    <row r="8223" spans="1:5" x14ac:dyDescent="0.3">
      <c r="A8223" t="s">
        <v>21021</v>
      </c>
      <c r="B8223" t="s">
        <v>1698</v>
      </c>
      <c r="C8223" t="s">
        <v>21022</v>
      </c>
      <c r="D8223" t="s">
        <v>1700</v>
      </c>
      <c r="E8223" t="s">
        <v>1701</v>
      </c>
    </row>
    <row r="8224" spans="1:5" x14ac:dyDescent="0.3">
      <c r="A8224" t="s">
        <v>21023</v>
      </c>
      <c r="B8224" t="s">
        <v>6</v>
      </c>
      <c r="C8224" t="s">
        <v>21024</v>
      </c>
      <c r="D8224" t="s">
        <v>6</v>
      </c>
      <c r="E8224" t="s">
        <v>57</v>
      </c>
    </row>
    <row r="8225" spans="1:5" x14ac:dyDescent="0.3">
      <c r="A8225" t="s">
        <v>21025</v>
      </c>
      <c r="B8225" t="s">
        <v>6</v>
      </c>
      <c r="C8225" t="s">
        <v>21026</v>
      </c>
      <c r="D8225" t="s">
        <v>6</v>
      </c>
      <c r="E8225" t="s">
        <v>6</v>
      </c>
    </row>
    <row r="8226" spans="1:5" x14ac:dyDescent="0.3">
      <c r="A8226" t="s">
        <v>21027</v>
      </c>
      <c r="B8226" t="s">
        <v>6</v>
      </c>
      <c r="C8226" t="s">
        <v>21028</v>
      </c>
      <c r="D8226" t="s">
        <v>6</v>
      </c>
      <c r="E8226" t="s">
        <v>6</v>
      </c>
    </row>
    <row r="8227" spans="1:5" x14ac:dyDescent="0.3">
      <c r="A8227" t="s">
        <v>21029</v>
      </c>
      <c r="B8227" t="s">
        <v>6</v>
      </c>
      <c r="C8227" t="s">
        <v>21030</v>
      </c>
      <c r="D8227" t="s">
        <v>6</v>
      </c>
      <c r="E8227" t="s">
        <v>6</v>
      </c>
    </row>
    <row r="8228" spans="1:5" x14ac:dyDescent="0.3">
      <c r="A8228" t="s">
        <v>21031</v>
      </c>
      <c r="B8228" t="s">
        <v>6</v>
      </c>
      <c r="C8228" t="s">
        <v>21032</v>
      </c>
      <c r="D8228" t="s">
        <v>21033</v>
      </c>
      <c r="E8228" t="s">
        <v>17304</v>
      </c>
    </row>
    <row r="8229" spans="1:5" x14ac:dyDescent="0.3">
      <c r="A8229" t="s">
        <v>21034</v>
      </c>
      <c r="B8229" t="s">
        <v>6</v>
      </c>
      <c r="C8229" t="s">
        <v>21035</v>
      </c>
      <c r="D8229" t="s">
        <v>21035</v>
      </c>
      <c r="E8229" t="s">
        <v>21036</v>
      </c>
    </row>
    <row r="8230" spans="1:5" x14ac:dyDescent="0.3">
      <c r="A8230" t="s">
        <v>21037</v>
      </c>
      <c r="B8230" t="s">
        <v>6</v>
      </c>
      <c r="C8230" t="s">
        <v>21038</v>
      </c>
      <c r="D8230" t="s">
        <v>6</v>
      </c>
      <c r="E8230" t="s">
        <v>6</v>
      </c>
    </row>
    <row r="8231" spans="1:5" x14ac:dyDescent="0.3">
      <c r="A8231" t="s">
        <v>21039</v>
      </c>
      <c r="B8231" t="s">
        <v>6</v>
      </c>
      <c r="C8231" t="s">
        <v>21040</v>
      </c>
      <c r="D8231" t="s">
        <v>6</v>
      </c>
      <c r="E8231" t="s">
        <v>6</v>
      </c>
    </row>
    <row r="8232" spans="1:5" x14ac:dyDescent="0.3">
      <c r="A8232" t="s">
        <v>21041</v>
      </c>
      <c r="B8232" t="s">
        <v>6</v>
      </c>
      <c r="C8232" t="s">
        <v>21042</v>
      </c>
      <c r="D8232" t="s">
        <v>6</v>
      </c>
      <c r="E8232" t="s">
        <v>6</v>
      </c>
    </row>
    <row r="8233" spans="1:5" x14ac:dyDescent="0.3">
      <c r="A8233" t="s">
        <v>21043</v>
      </c>
      <c r="B8233" t="s">
        <v>6</v>
      </c>
      <c r="C8233" t="s">
        <v>21044</v>
      </c>
      <c r="D8233" t="s">
        <v>6</v>
      </c>
      <c r="E8233" t="s">
        <v>6</v>
      </c>
    </row>
    <row r="8234" spans="1:5" x14ac:dyDescent="0.3">
      <c r="A8234" t="s">
        <v>21045</v>
      </c>
      <c r="B8234" t="s">
        <v>6</v>
      </c>
      <c r="C8234" t="s">
        <v>21046</v>
      </c>
      <c r="D8234" t="s">
        <v>6</v>
      </c>
      <c r="E8234" t="s">
        <v>6</v>
      </c>
    </row>
    <row r="8235" spans="1:5" x14ac:dyDescent="0.3">
      <c r="A8235" t="s">
        <v>21047</v>
      </c>
      <c r="B8235" t="s">
        <v>6</v>
      </c>
      <c r="C8235" t="s">
        <v>21048</v>
      </c>
      <c r="D8235" t="s">
        <v>6</v>
      </c>
      <c r="E8235" t="s">
        <v>6</v>
      </c>
    </row>
    <row r="8236" spans="1:5" x14ac:dyDescent="0.3">
      <c r="A8236" t="s">
        <v>21049</v>
      </c>
      <c r="B8236" t="s">
        <v>21050</v>
      </c>
      <c r="C8236" t="s">
        <v>21051</v>
      </c>
      <c r="D8236" t="s">
        <v>6</v>
      </c>
      <c r="E8236" t="s">
        <v>57</v>
      </c>
    </row>
    <row r="8237" spans="1:5" x14ac:dyDescent="0.3">
      <c r="A8237" t="s">
        <v>21052</v>
      </c>
      <c r="B8237" t="s">
        <v>16577</v>
      </c>
      <c r="C8237" t="s">
        <v>21053</v>
      </c>
      <c r="D8237" t="s">
        <v>6</v>
      </c>
      <c r="E8237" t="s">
        <v>6</v>
      </c>
    </row>
    <row r="8238" spans="1:5" x14ac:dyDescent="0.3">
      <c r="A8238" t="s">
        <v>21054</v>
      </c>
      <c r="B8238" t="s">
        <v>6</v>
      </c>
      <c r="C8238" t="s">
        <v>21055</v>
      </c>
      <c r="D8238" t="s">
        <v>6</v>
      </c>
      <c r="E8238" t="s">
        <v>6</v>
      </c>
    </row>
    <row r="8239" spans="1:5" x14ac:dyDescent="0.3">
      <c r="A8239" t="s">
        <v>21056</v>
      </c>
      <c r="B8239" t="s">
        <v>6</v>
      </c>
      <c r="C8239" t="s">
        <v>21057</v>
      </c>
      <c r="D8239" t="s">
        <v>6</v>
      </c>
      <c r="E8239" t="s">
        <v>6</v>
      </c>
    </row>
    <row r="8240" spans="1:5" x14ac:dyDescent="0.3">
      <c r="A8240" t="s">
        <v>21058</v>
      </c>
      <c r="B8240" t="s">
        <v>21059</v>
      </c>
      <c r="C8240" t="s">
        <v>21060</v>
      </c>
      <c r="D8240" t="s">
        <v>1270</v>
      </c>
      <c r="E8240" t="s">
        <v>21061</v>
      </c>
    </row>
    <row r="8241" spans="1:5" x14ac:dyDescent="0.3">
      <c r="A8241" t="s">
        <v>21062</v>
      </c>
      <c r="B8241" t="s">
        <v>6</v>
      </c>
      <c r="C8241" t="s">
        <v>21063</v>
      </c>
      <c r="D8241" t="s">
        <v>6</v>
      </c>
      <c r="E8241" t="s">
        <v>6</v>
      </c>
    </row>
    <row r="8242" spans="1:5" x14ac:dyDescent="0.3">
      <c r="A8242" t="s">
        <v>21064</v>
      </c>
      <c r="B8242" t="s">
        <v>6</v>
      </c>
      <c r="C8242" t="s">
        <v>21065</v>
      </c>
      <c r="D8242" t="s">
        <v>6</v>
      </c>
      <c r="E8242" t="s">
        <v>6</v>
      </c>
    </row>
    <row r="8243" spans="1:5" x14ac:dyDescent="0.3">
      <c r="A8243" t="s">
        <v>21066</v>
      </c>
      <c r="B8243" t="s">
        <v>6</v>
      </c>
      <c r="C8243" t="s">
        <v>21067</v>
      </c>
      <c r="D8243" t="s">
        <v>21068</v>
      </c>
      <c r="E8243" t="s">
        <v>21069</v>
      </c>
    </row>
    <row r="8244" spans="1:5" x14ac:dyDescent="0.3">
      <c r="A8244" t="s">
        <v>21070</v>
      </c>
      <c r="B8244" t="s">
        <v>6</v>
      </c>
      <c r="C8244" t="s">
        <v>21071</v>
      </c>
      <c r="D8244" t="s">
        <v>6</v>
      </c>
      <c r="E8244" t="s">
        <v>6</v>
      </c>
    </row>
    <row r="8245" spans="1:5" x14ac:dyDescent="0.3">
      <c r="A8245" t="s">
        <v>21072</v>
      </c>
      <c r="B8245" t="s">
        <v>6</v>
      </c>
      <c r="C8245" t="s">
        <v>21073</v>
      </c>
      <c r="D8245" t="s">
        <v>6</v>
      </c>
      <c r="E8245" t="s">
        <v>6</v>
      </c>
    </row>
    <row r="8246" spans="1:5" x14ac:dyDescent="0.3">
      <c r="A8246" t="s">
        <v>21074</v>
      </c>
      <c r="B8246" t="s">
        <v>6</v>
      </c>
      <c r="C8246" t="s">
        <v>21075</v>
      </c>
      <c r="D8246" t="s">
        <v>6</v>
      </c>
      <c r="E8246" t="s">
        <v>6</v>
      </c>
    </row>
    <row r="8247" spans="1:5" x14ac:dyDescent="0.3">
      <c r="A8247" t="s">
        <v>21076</v>
      </c>
      <c r="B8247" t="s">
        <v>1457</v>
      </c>
      <c r="C8247" t="s">
        <v>21077</v>
      </c>
      <c r="D8247" t="s">
        <v>6</v>
      </c>
      <c r="E8247" t="s">
        <v>6</v>
      </c>
    </row>
    <row r="8248" spans="1:5" x14ac:dyDescent="0.3">
      <c r="A8248" t="s">
        <v>21078</v>
      </c>
      <c r="B8248" t="s">
        <v>6</v>
      </c>
      <c r="C8248" t="s">
        <v>21079</v>
      </c>
      <c r="D8248" t="s">
        <v>6</v>
      </c>
      <c r="E8248" t="s">
        <v>6</v>
      </c>
    </row>
    <row r="8249" spans="1:5" x14ac:dyDescent="0.3">
      <c r="A8249" t="s">
        <v>21080</v>
      </c>
      <c r="B8249" t="s">
        <v>21081</v>
      </c>
      <c r="C8249" t="s">
        <v>21082</v>
      </c>
      <c r="D8249" t="s">
        <v>869</v>
      </c>
      <c r="E8249" t="s">
        <v>21083</v>
      </c>
    </row>
    <row r="8250" spans="1:5" x14ac:dyDescent="0.3">
      <c r="A8250" t="s">
        <v>21084</v>
      </c>
      <c r="B8250" t="s">
        <v>6</v>
      </c>
      <c r="C8250" t="s">
        <v>21085</v>
      </c>
      <c r="D8250" t="s">
        <v>6</v>
      </c>
      <c r="E8250" t="s">
        <v>6</v>
      </c>
    </row>
    <row r="8251" spans="1:5" x14ac:dyDescent="0.3">
      <c r="A8251" t="s">
        <v>21086</v>
      </c>
      <c r="B8251" t="s">
        <v>6</v>
      </c>
      <c r="C8251" t="s">
        <v>21087</v>
      </c>
      <c r="D8251" t="s">
        <v>6</v>
      </c>
      <c r="E8251" t="s">
        <v>6</v>
      </c>
    </row>
    <row r="8252" spans="1:5" x14ac:dyDescent="0.3">
      <c r="A8252" t="s">
        <v>21088</v>
      </c>
      <c r="B8252" t="s">
        <v>6</v>
      </c>
      <c r="C8252" t="s">
        <v>21089</v>
      </c>
      <c r="D8252" t="s">
        <v>6</v>
      </c>
      <c r="E8252" t="s">
        <v>6</v>
      </c>
    </row>
    <row r="8253" spans="1:5" x14ac:dyDescent="0.3">
      <c r="A8253" t="s">
        <v>21090</v>
      </c>
      <c r="B8253" t="s">
        <v>6</v>
      </c>
      <c r="C8253" t="s">
        <v>21091</v>
      </c>
      <c r="D8253" t="s">
        <v>2502</v>
      </c>
      <c r="E8253" t="s">
        <v>21092</v>
      </c>
    </row>
    <row r="8254" spans="1:5" x14ac:dyDescent="0.3">
      <c r="A8254" t="s">
        <v>21093</v>
      </c>
      <c r="B8254" t="s">
        <v>6</v>
      </c>
      <c r="C8254" t="s">
        <v>21094</v>
      </c>
      <c r="D8254" t="s">
        <v>6</v>
      </c>
      <c r="E8254" t="s">
        <v>6</v>
      </c>
    </row>
    <row r="8255" spans="1:5" x14ac:dyDescent="0.3">
      <c r="A8255" t="s">
        <v>21095</v>
      </c>
      <c r="B8255" t="s">
        <v>6</v>
      </c>
      <c r="C8255" t="s">
        <v>21096</v>
      </c>
      <c r="D8255" t="s">
        <v>6</v>
      </c>
      <c r="E8255" t="s">
        <v>6</v>
      </c>
    </row>
    <row r="8256" spans="1:5" x14ac:dyDescent="0.3">
      <c r="A8256" t="s">
        <v>21097</v>
      </c>
      <c r="B8256" t="s">
        <v>6</v>
      </c>
      <c r="C8256" t="s">
        <v>21098</v>
      </c>
      <c r="D8256" t="s">
        <v>8</v>
      </c>
      <c r="E8256" t="s">
        <v>9</v>
      </c>
    </row>
    <row r="8257" spans="1:5" x14ac:dyDescent="0.3">
      <c r="A8257" t="s">
        <v>21099</v>
      </c>
      <c r="B8257" t="s">
        <v>6</v>
      </c>
      <c r="C8257" t="s">
        <v>21100</v>
      </c>
      <c r="D8257" t="s">
        <v>6</v>
      </c>
      <c r="E8257" t="s">
        <v>6</v>
      </c>
    </row>
    <row r="8258" spans="1:5" x14ac:dyDescent="0.3">
      <c r="A8258" t="s">
        <v>21101</v>
      </c>
      <c r="B8258" t="s">
        <v>6</v>
      </c>
      <c r="C8258" t="s">
        <v>21102</v>
      </c>
      <c r="D8258" t="s">
        <v>6</v>
      </c>
      <c r="E8258" t="s">
        <v>4527</v>
      </c>
    </row>
    <row r="8259" spans="1:5" x14ac:dyDescent="0.3">
      <c r="A8259" t="s">
        <v>21103</v>
      </c>
      <c r="B8259" t="s">
        <v>21104</v>
      </c>
      <c r="C8259" t="s">
        <v>21105</v>
      </c>
      <c r="D8259" t="s">
        <v>828</v>
      </c>
      <c r="E8259" t="s">
        <v>21106</v>
      </c>
    </row>
    <row r="8260" spans="1:5" x14ac:dyDescent="0.3">
      <c r="A8260" t="s">
        <v>21107</v>
      </c>
      <c r="B8260" t="s">
        <v>21108</v>
      </c>
      <c r="C8260" t="s">
        <v>21109</v>
      </c>
      <c r="D8260" t="s">
        <v>21110</v>
      </c>
      <c r="E8260" t="s">
        <v>21111</v>
      </c>
    </row>
    <row r="8261" spans="1:5" x14ac:dyDescent="0.3">
      <c r="A8261" t="s">
        <v>21112</v>
      </c>
      <c r="B8261" t="s">
        <v>6</v>
      </c>
      <c r="C8261" t="s">
        <v>21113</v>
      </c>
      <c r="D8261" t="s">
        <v>6</v>
      </c>
      <c r="E8261" t="s">
        <v>6</v>
      </c>
    </row>
    <row r="8262" spans="1:5" x14ac:dyDescent="0.3">
      <c r="A8262" t="s">
        <v>21114</v>
      </c>
      <c r="B8262" t="s">
        <v>6</v>
      </c>
      <c r="C8262" t="s">
        <v>21115</v>
      </c>
      <c r="D8262" t="s">
        <v>6</v>
      </c>
      <c r="E8262" t="s">
        <v>6</v>
      </c>
    </row>
    <row r="8263" spans="1:5" x14ac:dyDescent="0.3">
      <c r="A8263" t="s">
        <v>21116</v>
      </c>
      <c r="B8263" t="s">
        <v>21117</v>
      </c>
      <c r="C8263" t="s">
        <v>21118</v>
      </c>
      <c r="D8263" t="s">
        <v>21119</v>
      </c>
      <c r="E8263" t="s">
        <v>21120</v>
      </c>
    </row>
    <row r="8264" spans="1:5" x14ac:dyDescent="0.3">
      <c r="A8264" t="s">
        <v>21121</v>
      </c>
      <c r="B8264" t="s">
        <v>6</v>
      </c>
      <c r="C8264" t="s">
        <v>21122</v>
      </c>
      <c r="D8264" t="s">
        <v>6</v>
      </c>
      <c r="E8264" t="s">
        <v>6</v>
      </c>
    </row>
    <row r="8265" spans="1:5" x14ac:dyDescent="0.3">
      <c r="A8265" t="s">
        <v>21123</v>
      </c>
      <c r="B8265" t="s">
        <v>6</v>
      </c>
      <c r="C8265" t="s">
        <v>21124</v>
      </c>
      <c r="D8265" t="s">
        <v>6</v>
      </c>
      <c r="E8265" t="s">
        <v>6</v>
      </c>
    </row>
    <row r="8266" spans="1:5" x14ac:dyDescent="0.3">
      <c r="A8266" t="s">
        <v>21125</v>
      </c>
      <c r="B8266" t="s">
        <v>2672</v>
      </c>
      <c r="C8266" t="s">
        <v>21126</v>
      </c>
      <c r="D8266" t="s">
        <v>113</v>
      </c>
      <c r="E8266" t="s">
        <v>2674</v>
      </c>
    </row>
    <row r="8267" spans="1:5" x14ac:dyDescent="0.3">
      <c r="A8267" t="s">
        <v>21127</v>
      </c>
      <c r="B8267" t="s">
        <v>6</v>
      </c>
      <c r="C8267" t="s">
        <v>21128</v>
      </c>
      <c r="D8267" t="s">
        <v>6</v>
      </c>
      <c r="E8267" t="s">
        <v>6</v>
      </c>
    </row>
    <row r="8268" spans="1:5" x14ac:dyDescent="0.3">
      <c r="A8268" t="s">
        <v>21129</v>
      </c>
      <c r="B8268" t="s">
        <v>6</v>
      </c>
      <c r="C8268" t="s">
        <v>21130</v>
      </c>
      <c r="D8268" t="s">
        <v>6</v>
      </c>
      <c r="E8268" t="s">
        <v>6</v>
      </c>
    </row>
    <row r="8269" spans="1:5" x14ac:dyDescent="0.3">
      <c r="A8269" t="s">
        <v>21131</v>
      </c>
      <c r="B8269" t="s">
        <v>6</v>
      </c>
      <c r="C8269" t="s">
        <v>21132</v>
      </c>
      <c r="D8269" t="s">
        <v>21132</v>
      </c>
      <c r="E8269" t="s">
        <v>21133</v>
      </c>
    </row>
    <row r="8270" spans="1:5" x14ac:dyDescent="0.3">
      <c r="A8270" t="s">
        <v>21134</v>
      </c>
      <c r="B8270" t="s">
        <v>2216</v>
      </c>
      <c r="C8270" t="s">
        <v>21135</v>
      </c>
      <c r="D8270" t="s">
        <v>7734</v>
      </c>
      <c r="E8270" t="s">
        <v>180</v>
      </c>
    </row>
    <row r="8271" spans="1:5" x14ac:dyDescent="0.3">
      <c r="A8271" t="s">
        <v>21136</v>
      </c>
      <c r="B8271" t="s">
        <v>12642</v>
      </c>
      <c r="C8271" t="s">
        <v>21137</v>
      </c>
      <c r="D8271" t="s">
        <v>6</v>
      </c>
      <c r="E8271" t="s">
        <v>6</v>
      </c>
    </row>
    <row r="8272" spans="1:5" x14ac:dyDescent="0.3">
      <c r="A8272" s="1" t="s">
        <v>21138</v>
      </c>
      <c r="B8272" t="s">
        <v>21139</v>
      </c>
      <c r="C8272" t="s">
        <v>21140</v>
      </c>
      <c r="D8272" t="s">
        <v>286</v>
      </c>
      <c r="E8272" t="s">
        <v>287</v>
      </c>
    </row>
    <row r="8273" spans="1:5" x14ac:dyDescent="0.3">
      <c r="A8273" t="s">
        <v>21141</v>
      </c>
      <c r="B8273" t="s">
        <v>6</v>
      </c>
      <c r="C8273" t="s">
        <v>21142</v>
      </c>
      <c r="D8273" t="s">
        <v>6</v>
      </c>
      <c r="E8273" t="s">
        <v>6</v>
      </c>
    </row>
    <row r="8274" spans="1:5" x14ac:dyDescent="0.3">
      <c r="A8274" t="s">
        <v>21143</v>
      </c>
      <c r="B8274" t="s">
        <v>6</v>
      </c>
      <c r="C8274" t="s">
        <v>21144</v>
      </c>
      <c r="D8274" t="s">
        <v>21144</v>
      </c>
      <c r="E8274" t="s">
        <v>2394</v>
      </c>
    </row>
    <row r="8275" spans="1:5" x14ac:dyDescent="0.3">
      <c r="A8275" t="s">
        <v>21145</v>
      </c>
      <c r="B8275" t="s">
        <v>6713</v>
      </c>
      <c r="C8275" t="s">
        <v>21146</v>
      </c>
      <c r="D8275" t="s">
        <v>486</v>
      </c>
      <c r="E8275" t="s">
        <v>487</v>
      </c>
    </row>
    <row r="8276" spans="1:5" x14ac:dyDescent="0.3">
      <c r="A8276" t="s">
        <v>21147</v>
      </c>
      <c r="B8276" t="s">
        <v>6</v>
      </c>
      <c r="C8276" t="s">
        <v>21148</v>
      </c>
      <c r="D8276" t="s">
        <v>6</v>
      </c>
      <c r="E8276" t="s">
        <v>21149</v>
      </c>
    </row>
    <row r="8277" spans="1:5" x14ac:dyDescent="0.3">
      <c r="A8277" t="s">
        <v>21150</v>
      </c>
      <c r="B8277" t="s">
        <v>6</v>
      </c>
      <c r="C8277" t="s">
        <v>21151</v>
      </c>
      <c r="D8277" t="s">
        <v>6</v>
      </c>
      <c r="E8277" t="s">
        <v>6</v>
      </c>
    </row>
    <row r="8278" spans="1:5" x14ac:dyDescent="0.3">
      <c r="A8278" t="s">
        <v>21152</v>
      </c>
      <c r="B8278" t="s">
        <v>1399</v>
      </c>
      <c r="C8278" t="s">
        <v>21153</v>
      </c>
      <c r="D8278" t="s">
        <v>6911</v>
      </c>
      <c r="E8278" t="s">
        <v>6912</v>
      </c>
    </row>
    <row r="8279" spans="1:5" x14ac:dyDescent="0.3">
      <c r="A8279" t="s">
        <v>21154</v>
      </c>
      <c r="B8279" t="s">
        <v>6</v>
      </c>
      <c r="C8279" t="s">
        <v>21155</v>
      </c>
      <c r="D8279" t="s">
        <v>6</v>
      </c>
      <c r="E8279" t="s">
        <v>6</v>
      </c>
    </row>
    <row r="8280" spans="1:5" x14ac:dyDescent="0.3">
      <c r="A8280" t="s">
        <v>21156</v>
      </c>
      <c r="B8280" t="s">
        <v>6</v>
      </c>
      <c r="C8280" t="s">
        <v>21157</v>
      </c>
      <c r="D8280" t="s">
        <v>6</v>
      </c>
      <c r="E8280" t="s">
        <v>6</v>
      </c>
    </row>
    <row r="8281" spans="1:5" x14ac:dyDescent="0.3">
      <c r="A8281" t="s">
        <v>21158</v>
      </c>
      <c r="B8281" t="s">
        <v>21159</v>
      </c>
      <c r="C8281" t="s">
        <v>21160</v>
      </c>
      <c r="D8281" t="s">
        <v>73</v>
      </c>
      <c r="E8281" t="s">
        <v>74</v>
      </c>
    </row>
    <row r="8282" spans="1:5" x14ac:dyDescent="0.3">
      <c r="A8282" t="s">
        <v>21161</v>
      </c>
      <c r="B8282" t="s">
        <v>6</v>
      </c>
      <c r="C8282" t="s">
        <v>21162</v>
      </c>
      <c r="D8282" t="s">
        <v>6</v>
      </c>
      <c r="E8282" t="s">
        <v>6</v>
      </c>
    </row>
    <row r="8283" spans="1:5" x14ac:dyDescent="0.3">
      <c r="A8283" t="s">
        <v>21163</v>
      </c>
      <c r="B8283" t="s">
        <v>2234</v>
      </c>
      <c r="C8283" t="s">
        <v>21164</v>
      </c>
      <c r="D8283" t="s">
        <v>17716</v>
      </c>
      <c r="E8283" t="s">
        <v>21165</v>
      </c>
    </row>
    <row r="8284" spans="1:5" x14ac:dyDescent="0.3">
      <c r="A8284" t="s">
        <v>21166</v>
      </c>
      <c r="B8284" t="s">
        <v>6</v>
      </c>
      <c r="C8284" t="s">
        <v>21167</v>
      </c>
      <c r="D8284" t="s">
        <v>6</v>
      </c>
      <c r="E8284" t="s">
        <v>6</v>
      </c>
    </row>
    <row r="8285" spans="1:5" x14ac:dyDescent="0.3">
      <c r="A8285" t="s">
        <v>21168</v>
      </c>
      <c r="B8285" t="s">
        <v>6</v>
      </c>
      <c r="C8285" t="s">
        <v>21169</v>
      </c>
      <c r="D8285" t="s">
        <v>6</v>
      </c>
      <c r="E8285" t="s">
        <v>6</v>
      </c>
    </row>
    <row r="8286" spans="1:5" x14ac:dyDescent="0.3">
      <c r="A8286" t="s">
        <v>21170</v>
      </c>
      <c r="B8286" t="s">
        <v>12566</v>
      </c>
      <c r="C8286" t="s">
        <v>21171</v>
      </c>
      <c r="D8286" t="s">
        <v>6</v>
      </c>
      <c r="E8286" t="s">
        <v>6</v>
      </c>
    </row>
    <row r="8287" spans="1:5" x14ac:dyDescent="0.3">
      <c r="A8287" t="s">
        <v>21172</v>
      </c>
      <c r="B8287" t="s">
        <v>12868</v>
      </c>
      <c r="C8287" t="s">
        <v>21173</v>
      </c>
      <c r="D8287" t="s">
        <v>21174</v>
      </c>
      <c r="E8287" t="s">
        <v>2815</v>
      </c>
    </row>
    <row r="8288" spans="1:5" x14ac:dyDescent="0.3">
      <c r="A8288" t="s">
        <v>21175</v>
      </c>
      <c r="B8288" t="s">
        <v>6</v>
      </c>
      <c r="C8288" t="s">
        <v>21176</v>
      </c>
      <c r="D8288" t="s">
        <v>6</v>
      </c>
      <c r="E8288" t="s">
        <v>6</v>
      </c>
    </row>
    <row r="8289" spans="1:5" x14ac:dyDescent="0.3">
      <c r="A8289" t="s">
        <v>21177</v>
      </c>
      <c r="B8289" t="s">
        <v>6</v>
      </c>
      <c r="C8289" t="s">
        <v>21178</v>
      </c>
      <c r="D8289" t="s">
        <v>6</v>
      </c>
      <c r="E8289" t="s">
        <v>6</v>
      </c>
    </row>
    <row r="8290" spans="1:5" x14ac:dyDescent="0.3">
      <c r="A8290" t="s">
        <v>21179</v>
      </c>
      <c r="B8290" t="s">
        <v>876</v>
      </c>
      <c r="C8290" t="s">
        <v>21180</v>
      </c>
      <c r="D8290" t="s">
        <v>6</v>
      </c>
      <c r="E8290" t="s">
        <v>878</v>
      </c>
    </row>
    <row r="8291" spans="1:5" x14ac:dyDescent="0.3">
      <c r="A8291" t="s">
        <v>21181</v>
      </c>
      <c r="B8291" t="s">
        <v>6</v>
      </c>
      <c r="C8291" t="s">
        <v>21182</v>
      </c>
      <c r="D8291" t="s">
        <v>6</v>
      </c>
      <c r="E8291" t="s">
        <v>6</v>
      </c>
    </row>
    <row r="8292" spans="1:5" x14ac:dyDescent="0.3">
      <c r="A8292" t="s">
        <v>21183</v>
      </c>
      <c r="B8292" t="s">
        <v>1136</v>
      </c>
      <c r="C8292" t="s">
        <v>21184</v>
      </c>
      <c r="D8292" t="s">
        <v>6</v>
      </c>
      <c r="E8292" t="s">
        <v>698</v>
      </c>
    </row>
    <row r="8293" spans="1:5" x14ac:dyDescent="0.3">
      <c r="A8293" t="s">
        <v>21185</v>
      </c>
      <c r="B8293" t="s">
        <v>6</v>
      </c>
      <c r="C8293" t="s">
        <v>21186</v>
      </c>
      <c r="D8293" t="s">
        <v>21186</v>
      </c>
      <c r="E8293" t="s">
        <v>21187</v>
      </c>
    </row>
    <row r="8294" spans="1:5" x14ac:dyDescent="0.3">
      <c r="A8294" t="s">
        <v>21188</v>
      </c>
      <c r="B8294" t="s">
        <v>6</v>
      </c>
      <c r="C8294" t="s">
        <v>21189</v>
      </c>
      <c r="D8294" t="s">
        <v>6</v>
      </c>
      <c r="E8294" t="s">
        <v>6</v>
      </c>
    </row>
    <row r="8295" spans="1:5" x14ac:dyDescent="0.3">
      <c r="A8295" t="s">
        <v>21190</v>
      </c>
      <c r="B8295" t="s">
        <v>6</v>
      </c>
      <c r="C8295" t="s">
        <v>21191</v>
      </c>
      <c r="D8295" t="s">
        <v>6</v>
      </c>
      <c r="E8295" t="s">
        <v>6</v>
      </c>
    </row>
    <row r="8296" spans="1:5" x14ac:dyDescent="0.3">
      <c r="A8296" t="s">
        <v>21192</v>
      </c>
      <c r="B8296" t="s">
        <v>6</v>
      </c>
      <c r="C8296" t="s">
        <v>21193</v>
      </c>
      <c r="D8296" t="s">
        <v>21194</v>
      </c>
      <c r="E8296" t="s">
        <v>1260</v>
      </c>
    </row>
    <row r="8297" spans="1:5" x14ac:dyDescent="0.3">
      <c r="A8297" t="s">
        <v>21195</v>
      </c>
      <c r="B8297" t="s">
        <v>6</v>
      </c>
      <c r="C8297" t="s">
        <v>21196</v>
      </c>
      <c r="D8297" t="s">
        <v>6</v>
      </c>
      <c r="E8297" t="s">
        <v>6</v>
      </c>
    </row>
    <row r="8298" spans="1:5" x14ac:dyDescent="0.3">
      <c r="A8298" t="s">
        <v>21197</v>
      </c>
      <c r="B8298" t="s">
        <v>21198</v>
      </c>
      <c r="C8298" t="s">
        <v>21199</v>
      </c>
      <c r="D8298" t="s">
        <v>73</v>
      </c>
      <c r="E8298" t="s">
        <v>74</v>
      </c>
    </row>
    <row r="8299" spans="1:5" x14ac:dyDescent="0.3">
      <c r="A8299" t="s">
        <v>21200</v>
      </c>
      <c r="B8299" t="s">
        <v>6</v>
      </c>
      <c r="C8299" t="s">
        <v>21201</v>
      </c>
      <c r="D8299" t="s">
        <v>6</v>
      </c>
      <c r="E8299" t="s">
        <v>6</v>
      </c>
    </row>
    <row r="8300" spans="1:5" x14ac:dyDescent="0.3">
      <c r="A8300" t="s">
        <v>21202</v>
      </c>
      <c r="B8300" t="s">
        <v>6</v>
      </c>
      <c r="C8300" t="s">
        <v>21203</v>
      </c>
      <c r="D8300" t="s">
        <v>481</v>
      </c>
      <c r="E8300" t="s">
        <v>6</v>
      </c>
    </row>
    <row r="8301" spans="1:5" x14ac:dyDescent="0.3">
      <c r="A8301" t="s">
        <v>21204</v>
      </c>
      <c r="B8301" t="s">
        <v>8469</v>
      </c>
      <c r="C8301" t="s">
        <v>21205</v>
      </c>
      <c r="D8301" t="s">
        <v>1213</v>
      </c>
      <c r="E8301" t="s">
        <v>21206</v>
      </c>
    </row>
    <row r="8302" spans="1:5" x14ac:dyDescent="0.3">
      <c r="A8302" t="s">
        <v>21207</v>
      </c>
      <c r="B8302" t="s">
        <v>6</v>
      </c>
      <c r="C8302" t="s">
        <v>21208</v>
      </c>
      <c r="D8302" t="s">
        <v>944</v>
      </c>
      <c r="E8302" t="s">
        <v>21209</v>
      </c>
    </row>
    <row r="8303" spans="1:5" x14ac:dyDescent="0.3">
      <c r="A8303" t="s">
        <v>21210</v>
      </c>
      <c r="B8303" t="s">
        <v>6</v>
      </c>
      <c r="C8303" t="s">
        <v>21211</v>
      </c>
      <c r="D8303" t="s">
        <v>6</v>
      </c>
      <c r="E8303" t="s">
        <v>698</v>
      </c>
    </row>
    <row r="8304" spans="1:5" x14ac:dyDescent="0.3">
      <c r="A8304" t="s">
        <v>21212</v>
      </c>
      <c r="B8304" t="s">
        <v>6</v>
      </c>
      <c r="C8304" t="s">
        <v>21213</v>
      </c>
      <c r="D8304" t="s">
        <v>6</v>
      </c>
      <c r="E8304" t="s">
        <v>6</v>
      </c>
    </row>
    <row r="8305" spans="1:5" x14ac:dyDescent="0.3">
      <c r="A8305" t="s">
        <v>21214</v>
      </c>
      <c r="B8305" t="s">
        <v>6</v>
      </c>
      <c r="C8305" t="s">
        <v>21215</v>
      </c>
      <c r="D8305" t="s">
        <v>6</v>
      </c>
      <c r="E8305" t="s">
        <v>6</v>
      </c>
    </row>
    <row r="8306" spans="1:5" x14ac:dyDescent="0.3">
      <c r="A8306" t="s">
        <v>21216</v>
      </c>
      <c r="B8306" t="s">
        <v>5723</v>
      </c>
      <c r="C8306" t="s">
        <v>21217</v>
      </c>
      <c r="D8306" t="s">
        <v>317</v>
      </c>
      <c r="E8306" t="s">
        <v>18735</v>
      </c>
    </row>
    <row r="8307" spans="1:5" x14ac:dyDescent="0.3">
      <c r="A8307" t="s">
        <v>21218</v>
      </c>
      <c r="B8307" t="s">
        <v>6</v>
      </c>
      <c r="C8307" t="s">
        <v>21219</v>
      </c>
      <c r="D8307" t="s">
        <v>6</v>
      </c>
      <c r="E8307" t="s">
        <v>6</v>
      </c>
    </row>
    <row r="8308" spans="1:5" x14ac:dyDescent="0.3">
      <c r="A8308" t="s">
        <v>21220</v>
      </c>
      <c r="B8308" t="s">
        <v>1816</v>
      </c>
      <c r="C8308" t="s">
        <v>21221</v>
      </c>
      <c r="D8308" t="s">
        <v>19391</v>
      </c>
      <c r="E8308" t="s">
        <v>792</v>
      </c>
    </row>
    <row r="8309" spans="1:5" x14ac:dyDescent="0.3">
      <c r="A8309" t="s">
        <v>21222</v>
      </c>
      <c r="B8309" t="s">
        <v>6</v>
      </c>
      <c r="C8309" t="s">
        <v>21223</v>
      </c>
      <c r="D8309" t="s">
        <v>6</v>
      </c>
      <c r="E8309" t="s">
        <v>57</v>
      </c>
    </row>
    <row r="8310" spans="1:5" x14ac:dyDescent="0.3">
      <c r="A8310" t="s">
        <v>21224</v>
      </c>
      <c r="B8310" t="s">
        <v>19413</v>
      </c>
      <c r="C8310" t="s">
        <v>21225</v>
      </c>
      <c r="D8310" t="s">
        <v>495</v>
      </c>
      <c r="E8310" t="s">
        <v>5175</v>
      </c>
    </row>
    <row r="8311" spans="1:5" x14ac:dyDescent="0.3">
      <c r="A8311" t="s">
        <v>21226</v>
      </c>
      <c r="B8311" t="s">
        <v>21227</v>
      </c>
      <c r="C8311" t="s">
        <v>21228</v>
      </c>
      <c r="D8311" t="s">
        <v>6</v>
      </c>
      <c r="E8311" t="s">
        <v>600</v>
      </c>
    </row>
    <row r="8312" spans="1:5" x14ac:dyDescent="0.3">
      <c r="A8312" t="s">
        <v>21229</v>
      </c>
      <c r="B8312" t="s">
        <v>6</v>
      </c>
      <c r="C8312" t="s">
        <v>21230</v>
      </c>
      <c r="D8312" t="s">
        <v>6</v>
      </c>
      <c r="E8312" t="s">
        <v>6</v>
      </c>
    </row>
    <row r="8313" spans="1:5" x14ac:dyDescent="0.3">
      <c r="A8313" t="s">
        <v>21231</v>
      </c>
      <c r="B8313" t="s">
        <v>6</v>
      </c>
      <c r="C8313" t="s">
        <v>21232</v>
      </c>
      <c r="D8313" t="s">
        <v>6</v>
      </c>
      <c r="E8313" t="s">
        <v>14546</v>
      </c>
    </row>
    <row r="8314" spans="1:5" x14ac:dyDescent="0.3">
      <c r="A8314" t="s">
        <v>21233</v>
      </c>
      <c r="B8314" t="s">
        <v>6</v>
      </c>
      <c r="C8314" t="s">
        <v>21234</v>
      </c>
      <c r="D8314" t="s">
        <v>818</v>
      </c>
      <c r="E8314" t="s">
        <v>21235</v>
      </c>
    </row>
    <row r="8315" spans="1:5" x14ac:dyDescent="0.3">
      <c r="A8315" t="s">
        <v>21236</v>
      </c>
      <c r="B8315" t="s">
        <v>11656</v>
      </c>
      <c r="C8315" t="s">
        <v>21237</v>
      </c>
      <c r="D8315" t="s">
        <v>9524</v>
      </c>
      <c r="E8315" t="s">
        <v>11657</v>
      </c>
    </row>
    <row r="8316" spans="1:5" x14ac:dyDescent="0.3">
      <c r="A8316" t="s">
        <v>21238</v>
      </c>
      <c r="B8316" t="s">
        <v>6</v>
      </c>
      <c r="C8316" t="s">
        <v>21239</v>
      </c>
      <c r="D8316" t="s">
        <v>6</v>
      </c>
      <c r="E8316" t="s">
        <v>6</v>
      </c>
    </row>
    <row r="8317" spans="1:5" x14ac:dyDescent="0.3">
      <c r="A8317" t="s">
        <v>21240</v>
      </c>
      <c r="B8317" t="s">
        <v>6</v>
      </c>
      <c r="C8317" t="s">
        <v>21241</v>
      </c>
      <c r="D8317" t="s">
        <v>6</v>
      </c>
      <c r="E8317" t="s">
        <v>6</v>
      </c>
    </row>
    <row r="8318" spans="1:5" x14ac:dyDescent="0.3">
      <c r="A8318" t="s">
        <v>21242</v>
      </c>
      <c r="B8318" t="s">
        <v>6</v>
      </c>
      <c r="C8318" t="s">
        <v>21243</v>
      </c>
      <c r="D8318" t="s">
        <v>6</v>
      </c>
      <c r="E8318" t="s">
        <v>6</v>
      </c>
    </row>
    <row r="8319" spans="1:5" x14ac:dyDescent="0.3">
      <c r="A8319" t="s">
        <v>21244</v>
      </c>
      <c r="B8319" t="s">
        <v>6</v>
      </c>
      <c r="C8319" t="s">
        <v>21245</v>
      </c>
      <c r="D8319" t="s">
        <v>6</v>
      </c>
      <c r="E8319" t="s">
        <v>6</v>
      </c>
    </row>
    <row r="8320" spans="1:5" x14ac:dyDescent="0.3">
      <c r="A8320" t="s">
        <v>21246</v>
      </c>
      <c r="B8320" t="s">
        <v>6</v>
      </c>
      <c r="C8320" t="s">
        <v>21247</v>
      </c>
      <c r="D8320" t="s">
        <v>6</v>
      </c>
      <c r="E8320" t="s">
        <v>6</v>
      </c>
    </row>
    <row r="8321" spans="1:5" x14ac:dyDescent="0.3">
      <c r="A8321" t="s">
        <v>21248</v>
      </c>
      <c r="B8321" t="s">
        <v>6</v>
      </c>
      <c r="C8321" t="s">
        <v>21249</v>
      </c>
      <c r="D8321" t="s">
        <v>328</v>
      </c>
      <c r="E8321" t="s">
        <v>11591</v>
      </c>
    </row>
    <row r="8322" spans="1:5" x14ac:dyDescent="0.3">
      <c r="A8322" s="1" t="s">
        <v>21250</v>
      </c>
      <c r="B8322" t="s">
        <v>1763</v>
      </c>
      <c r="C8322" t="s">
        <v>21251</v>
      </c>
      <c r="D8322" t="s">
        <v>1765</v>
      </c>
      <c r="E8322" t="s">
        <v>7688</v>
      </c>
    </row>
    <row r="8323" spans="1:5" x14ac:dyDescent="0.3">
      <c r="A8323" t="s">
        <v>21252</v>
      </c>
      <c r="B8323" t="s">
        <v>6</v>
      </c>
      <c r="C8323" t="s">
        <v>21253</v>
      </c>
      <c r="D8323" t="s">
        <v>6</v>
      </c>
      <c r="E8323" t="s">
        <v>6</v>
      </c>
    </row>
    <row r="8324" spans="1:5" x14ac:dyDescent="0.3">
      <c r="A8324" t="s">
        <v>21254</v>
      </c>
      <c r="B8324" t="s">
        <v>12963</v>
      </c>
      <c r="C8324" t="s">
        <v>21255</v>
      </c>
      <c r="D8324" t="s">
        <v>4997</v>
      </c>
      <c r="E8324" t="s">
        <v>21256</v>
      </c>
    </row>
    <row r="8325" spans="1:5" x14ac:dyDescent="0.3">
      <c r="A8325" t="s">
        <v>21257</v>
      </c>
      <c r="B8325" t="s">
        <v>1074</v>
      </c>
      <c r="C8325" t="s">
        <v>21258</v>
      </c>
      <c r="D8325" t="s">
        <v>1076</v>
      </c>
      <c r="E8325" t="s">
        <v>9721</v>
      </c>
    </row>
    <row r="8326" spans="1:5" x14ac:dyDescent="0.3">
      <c r="A8326" t="s">
        <v>21259</v>
      </c>
      <c r="B8326" t="s">
        <v>6</v>
      </c>
      <c r="C8326" t="s">
        <v>21260</v>
      </c>
      <c r="D8326" t="s">
        <v>324</v>
      </c>
      <c r="E8326" t="s">
        <v>21261</v>
      </c>
    </row>
    <row r="8327" spans="1:5" x14ac:dyDescent="0.3">
      <c r="A8327" t="s">
        <v>21262</v>
      </c>
      <c r="B8327" t="s">
        <v>21263</v>
      </c>
      <c r="C8327" t="s">
        <v>21264</v>
      </c>
      <c r="D8327" t="s">
        <v>21265</v>
      </c>
      <c r="E8327" t="s">
        <v>10811</v>
      </c>
    </row>
    <row r="8328" spans="1:5" x14ac:dyDescent="0.3">
      <c r="A8328" t="s">
        <v>21266</v>
      </c>
      <c r="B8328" t="s">
        <v>6</v>
      </c>
      <c r="C8328" t="s">
        <v>21267</v>
      </c>
      <c r="D8328" t="s">
        <v>21268</v>
      </c>
      <c r="E8328" t="s">
        <v>6753</v>
      </c>
    </row>
    <row r="8329" spans="1:5" x14ac:dyDescent="0.3">
      <c r="A8329" t="s">
        <v>21269</v>
      </c>
      <c r="B8329" t="s">
        <v>6</v>
      </c>
      <c r="C8329" t="s">
        <v>21270</v>
      </c>
      <c r="D8329" t="s">
        <v>6</v>
      </c>
      <c r="E8329" t="s">
        <v>6</v>
      </c>
    </row>
    <row r="8330" spans="1:5" x14ac:dyDescent="0.3">
      <c r="A8330" t="s">
        <v>21271</v>
      </c>
      <c r="B8330" t="s">
        <v>1739</v>
      </c>
      <c r="C8330" t="s">
        <v>21272</v>
      </c>
      <c r="D8330" t="s">
        <v>1741</v>
      </c>
      <c r="E8330" t="s">
        <v>1742</v>
      </c>
    </row>
    <row r="8331" spans="1:5" x14ac:dyDescent="0.3">
      <c r="A8331" t="s">
        <v>21273</v>
      </c>
      <c r="B8331" t="s">
        <v>6</v>
      </c>
      <c r="C8331" t="s">
        <v>21274</v>
      </c>
      <c r="D8331" t="s">
        <v>6</v>
      </c>
      <c r="E8331" t="s">
        <v>6</v>
      </c>
    </row>
    <row r="8332" spans="1:5" x14ac:dyDescent="0.3">
      <c r="A8332" t="s">
        <v>21275</v>
      </c>
      <c r="B8332" t="s">
        <v>6</v>
      </c>
      <c r="C8332" t="s">
        <v>21276</v>
      </c>
      <c r="D8332" t="s">
        <v>6</v>
      </c>
      <c r="E8332" t="s">
        <v>6</v>
      </c>
    </row>
    <row r="8333" spans="1:5" x14ac:dyDescent="0.3">
      <c r="A8333" t="s">
        <v>21277</v>
      </c>
      <c r="B8333" t="s">
        <v>6</v>
      </c>
      <c r="C8333" t="s">
        <v>21278</v>
      </c>
      <c r="D8333" t="s">
        <v>6</v>
      </c>
      <c r="E8333" t="s">
        <v>6</v>
      </c>
    </row>
    <row r="8334" spans="1:5" x14ac:dyDescent="0.3">
      <c r="A8334" t="s">
        <v>21279</v>
      </c>
      <c r="B8334" t="s">
        <v>6</v>
      </c>
      <c r="C8334" t="s">
        <v>21280</v>
      </c>
      <c r="D8334" t="s">
        <v>21280</v>
      </c>
      <c r="E8334" t="s">
        <v>16408</v>
      </c>
    </row>
    <row r="8335" spans="1:5" x14ac:dyDescent="0.3">
      <c r="A8335" t="s">
        <v>21281</v>
      </c>
      <c r="B8335" t="s">
        <v>9463</v>
      </c>
      <c r="C8335" t="s">
        <v>21282</v>
      </c>
      <c r="D8335" t="s">
        <v>6</v>
      </c>
      <c r="E8335" t="s">
        <v>9465</v>
      </c>
    </row>
    <row r="8336" spans="1:5" x14ac:dyDescent="0.3">
      <c r="A8336" t="s">
        <v>21283</v>
      </c>
      <c r="B8336" t="s">
        <v>876</v>
      </c>
      <c r="C8336" t="s">
        <v>21284</v>
      </c>
      <c r="D8336" t="s">
        <v>6</v>
      </c>
      <c r="E8336" t="s">
        <v>878</v>
      </c>
    </row>
    <row r="8337" spans="1:5" x14ac:dyDescent="0.3">
      <c r="A8337" t="s">
        <v>21285</v>
      </c>
      <c r="B8337" t="s">
        <v>6</v>
      </c>
      <c r="C8337" t="s">
        <v>21286</v>
      </c>
      <c r="D8337" t="s">
        <v>6</v>
      </c>
      <c r="E8337" t="s">
        <v>6</v>
      </c>
    </row>
    <row r="8338" spans="1:5" x14ac:dyDescent="0.3">
      <c r="A8338" t="s">
        <v>21287</v>
      </c>
      <c r="B8338" t="s">
        <v>6</v>
      </c>
      <c r="C8338" t="s">
        <v>21288</v>
      </c>
      <c r="D8338" t="s">
        <v>6</v>
      </c>
      <c r="E8338" t="s">
        <v>6</v>
      </c>
    </row>
    <row r="8339" spans="1:5" x14ac:dyDescent="0.3">
      <c r="A8339" t="s">
        <v>21289</v>
      </c>
      <c r="B8339" t="s">
        <v>21290</v>
      </c>
      <c r="C8339" t="s">
        <v>21291</v>
      </c>
      <c r="D8339" t="s">
        <v>6200</v>
      </c>
      <c r="E8339" t="s">
        <v>6201</v>
      </c>
    </row>
    <row r="8340" spans="1:5" x14ac:dyDescent="0.3">
      <c r="A8340" t="s">
        <v>21292</v>
      </c>
      <c r="B8340" t="s">
        <v>6</v>
      </c>
      <c r="C8340" t="s">
        <v>21293</v>
      </c>
      <c r="D8340" t="s">
        <v>6</v>
      </c>
      <c r="E8340" t="s">
        <v>6</v>
      </c>
    </row>
    <row r="8341" spans="1:5" x14ac:dyDescent="0.3">
      <c r="A8341" t="s">
        <v>21294</v>
      </c>
      <c r="B8341" t="s">
        <v>7479</v>
      </c>
      <c r="C8341" t="s">
        <v>21295</v>
      </c>
      <c r="D8341" t="s">
        <v>4053</v>
      </c>
      <c r="E8341" t="s">
        <v>7481</v>
      </c>
    </row>
    <row r="8342" spans="1:5" x14ac:dyDescent="0.3">
      <c r="A8342" t="s">
        <v>21296</v>
      </c>
      <c r="B8342" t="s">
        <v>21297</v>
      </c>
      <c r="C8342" t="s">
        <v>21298</v>
      </c>
      <c r="D8342" t="s">
        <v>1709</v>
      </c>
      <c r="E8342" t="s">
        <v>13585</v>
      </c>
    </row>
    <row r="8343" spans="1:5" x14ac:dyDescent="0.3">
      <c r="A8343" t="s">
        <v>21299</v>
      </c>
      <c r="B8343" t="s">
        <v>6</v>
      </c>
      <c r="C8343" t="s">
        <v>21300</v>
      </c>
      <c r="D8343" t="s">
        <v>6</v>
      </c>
      <c r="E8343" t="s">
        <v>6</v>
      </c>
    </row>
    <row r="8344" spans="1:5" x14ac:dyDescent="0.3">
      <c r="A8344" t="s">
        <v>21301</v>
      </c>
      <c r="B8344" t="s">
        <v>21302</v>
      </c>
      <c r="C8344" t="s">
        <v>21303</v>
      </c>
      <c r="D8344" t="s">
        <v>21304</v>
      </c>
      <c r="E8344" t="s">
        <v>21305</v>
      </c>
    </row>
    <row r="8345" spans="1:5" x14ac:dyDescent="0.3">
      <c r="A8345" t="s">
        <v>21306</v>
      </c>
      <c r="B8345" t="s">
        <v>6</v>
      </c>
      <c r="C8345" t="s">
        <v>21307</v>
      </c>
      <c r="D8345" t="s">
        <v>4025</v>
      </c>
      <c r="E8345" t="s">
        <v>4026</v>
      </c>
    </row>
    <row r="8346" spans="1:5" x14ac:dyDescent="0.3">
      <c r="A8346" t="s">
        <v>21308</v>
      </c>
      <c r="B8346" t="s">
        <v>1086</v>
      </c>
      <c r="C8346" t="s">
        <v>21309</v>
      </c>
      <c r="D8346" t="s">
        <v>834</v>
      </c>
      <c r="E8346" t="s">
        <v>1088</v>
      </c>
    </row>
    <row r="8347" spans="1:5" x14ac:dyDescent="0.3">
      <c r="A8347" t="s">
        <v>21310</v>
      </c>
      <c r="B8347" t="s">
        <v>6</v>
      </c>
      <c r="C8347" t="s">
        <v>21311</v>
      </c>
      <c r="D8347" t="s">
        <v>6</v>
      </c>
      <c r="E8347" t="s">
        <v>6</v>
      </c>
    </row>
    <row r="8348" spans="1:5" x14ac:dyDescent="0.3">
      <c r="A8348" t="s">
        <v>21312</v>
      </c>
      <c r="B8348" t="s">
        <v>6</v>
      </c>
      <c r="C8348" t="s">
        <v>21313</v>
      </c>
      <c r="D8348" t="s">
        <v>6</v>
      </c>
      <c r="E8348" t="s">
        <v>6</v>
      </c>
    </row>
    <row r="8349" spans="1:5" x14ac:dyDescent="0.3">
      <c r="A8349" t="s">
        <v>21314</v>
      </c>
      <c r="B8349" t="s">
        <v>6</v>
      </c>
      <c r="C8349" t="s">
        <v>21315</v>
      </c>
      <c r="D8349" t="s">
        <v>6</v>
      </c>
      <c r="E8349" t="s">
        <v>6</v>
      </c>
    </row>
    <row r="8350" spans="1:5" x14ac:dyDescent="0.3">
      <c r="A8350" t="s">
        <v>21316</v>
      </c>
      <c r="B8350" t="s">
        <v>6</v>
      </c>
      <c r="C8350" t="s">
        <v>21317</v>
      </c>
      <c r="D8350" t="s">
        <v>6</v>
      </c>
      <c r="E8350" t="s">
        <v>6</v>
      </c>
    </row>
    <row r="8351" spans="1:5" x14ac:dyDescent="0.3">
      <c r="A8351" t="s">
        <v>21318</v>
      </c>
      <c r="B8351" t="s">
        <v>5680</v>
      </c>
      <c r="C8351" t="s">
        <v>21319</v>
      </c>
      <c r="D8351" t="s">
        <v>21320</v>
      </c>
      <c r="E8351" t="s">
        <v>21321</v>
      </c>
    </row>
    <row r="8352" spans="1:5" x14ac:dyDescent="0.3">
      <c r="A8352" t="s">
        <v>21322</v>
      </c>
      <c r="B8352" t="s">
        <v>6</v>
      </c>
      <c r="C8352" t="s">
        <v>21323</v>
      </c>
      <c r="D8352" t="s">
        <v>6</v>
      </c>
      <c r="E8352" t="s">
        <v>6</v>
      </c>
    </row>
    <row r="8353" spans="1:5" x14ac:dyDescent="0.3">
      <c r="A8353" t="s">
        <v>21324</v>
      </c>
      <c r="B8353" t="s">
        <v>6</v>
      </c>
      <c r="C8353" t="s">
        <v>21325</v>
      </c>
      <c r="D8353" t="s">
        <v>6</v>
      </c>
      <c r="E8353" t="s">
        <v>6</v>
      </c>
    </row>
    <row r="8354" spans="1:5" x14ac:dyDescent="0.3">
      <c r="A8354" t="s">
        <v>21326</v>
      </c>
      <c r="B8354" t="s">
        <v>6</v>
      </c>
      <c r="C8354" t="s">
        <v>21327</v>
      </c>
      <c r="D8354" t="s">
        <v>6</v>
      </c>
      <c r="E8354" t="s">
        <v>6</v>
      </c>
    </row>
    <row r="8355" spans="1:5" x14ac:dyDescent="0.3">
      <c r="A8355" t="s">
        <v>21328</v>
      </c>
      <c r="B8355" t="s">
        <v>2158</v>
      </c>
      <c r="C8355" t="s">
        <v>21329</v>
      </c>
      <c r="D8355" t="s">
        <v>6</v>
      </c>
      <c r="E8355" t="s">
        <v>2160</v>
      </c>
    </row>
    <row r="8356" spans="1:5" x14ac:dyDescent="0.3">
      <c r="A8356" t="s">
        <v>21330</v>
      </c>
      <c r="B8356" t="s">
        <v>1816</v>
      </c>
      <c r="C8356" t="s">
        <v>21331</v>
      </c>
      <c r="D8356" t="s">
        <v>6</v>
      </c>
      <c r="E8356" t="s">
        <v>792</v>
      </c>
    </row>
    <row r="8357" spans="1:5" x14ac:dyDescent="0.3">
      <c r="A8357" t="s">
        <v>21332</v>
      </c>
      <c r="B8357" t="s">
        <v>6</v>
      </c>
      <c r="C8357" t="s">
        <v>21333</v>
      </c>
      <c r="D8357" t="s">
        <v>6</v>
      </c>
      <c r="E8357" t="s">
        <v>6</v>
      </c>
    </row>
    <row r="8358" spans="1:5" x14ac:dyDescent="0.3">
      <c r="A8358" t="s">
        <v>21334</v>
      </c>
      <c r="B8358" t="s">
        <v>5293</v>
      </c>
      <c r="C8358" t="s">
        <v>21335</v>
      </c>
      <c r="D8358" t="s">
        <v>6</v>
      </c>
      <c r="E8358" t="s">
        <v>16359</v>
      </c>
    </row>
    <row r="8359" spans="1:5" x14ac:dyDescent="0.3">
      <c r="A8359" t="s">
        <v>21336</v>
      </c>
      <c r="B8359" t="s">
        <v>6</v>
      </c>
      <c r="C8359" t="s">
        <v>21337</v>
      </c>
      <c r="D8359" t="s">
        <v>21337</v>
      </c>
      <c r="E8359" t="s">
        <v>21036</v>
      </c>
    </row>
    <row r="8360" spans="1:5" x14ac:dyDescent="0.3">
      <c r="A8360" t="s">
        <v>21338</v>
      </c>
      <c r="B8360" t="s">
        <v>6</v>
      </c>
      <c r="C8360" t="s">
        <v>21339</v>
      </c>
      <c r="D8360" t="s">
        <v>6</v>
      </c>
      <c r="E8360" t="s">
        <v>6</v>
      </c>
    </row>
    <row r="8361" spans="1:5" x14ac:dyDescent="0.3">
      <c r="A8361" t="s">
        <v>21340</v>
      </c>
      <c r="B8361" t="s">
        <v>6</v>
      </c>
      <c r="C8361" t="s">
        <v>21341</v>
      </c>
      <c r="D8361" t="s">
        <v>6</v>
      </c>
      <c r="E8361" t="s">
        <v>6</v>
      </c>
    </row>
    <row r="8362" spans="1:5" x14ac:dyDescent="0.3">
      <c r="A8362" t="s">
        <v>21342</v>
      </c>
      <c r="B8362" t="s">
        <v>6</v>
      </c>
      <c r="C8362" t="s">
        <v>21343</v>
      </c>
      <c r="D8362" t="s">
        <v>6</v>
      </c>
      <c r="E8362" t="s">
        <v>6</v>
      </c>
    </row>
    <row r="8363" spans="1:5" x14ac:dyDescent="0.3">
      <c r="A8363" t="s">
        <v>21344</v>
      </c>
      <c r="B8363" t="s">
        <v>6</v>
      </c>
      <c r="C8363" t="s">
        <v>21345</v>
      </c>
      <c r="D8363" t="s">
        <v>6</v>
      </c>
      <c r="E8363" t="s">
        <v>6</v>
      </c>
    </row>
    <row r="8364" spans="1:5" x14ac:dyDescent="0.3">
      <c r="A8364" t="s">
        <v>21346</v>
      </c>
      <c r="B8364" t="s">
        <v>6</v>
      </c>
      <c r="C8364" t="s">
        <v>21347</v>
      </c>
      <c r="D8364" t="s">
        <v>6</v>
      </c>
      <c r="E8364" t="s">
        <v>6</v>
      </c>
    </row>
    <row r="8365" spans="1:5" x14ac:dyDescent="0.3">
      <c r="A8365" t="s">
        <v>21348</v>
      </c>
      <c r="B8365" t="s">
        <v>13378</v>
      </c>
      <c r="C8365" t="s">
        <v>21349</v>
      </c>
      <c r="D8365" t="s">
        <v>13380</v>
      </c>
      <c r="E8365" t="s">
        <v>13381</v>
      </c>
    </row>
    <row r="8366" spans="1:5" x14ac:dyDescent="0.3">
      <c r="A8366" t="s">
        <v>21350</v>
      </c>
      <c r="B8366" t="s">
        <v>21351</v>
      </c>
      <c r="C8366" t="s">
        <v>21352</v>
      </c>
      <c r="D8366" t="s">
        <v>21353</v>
      </c>
      <c r="E8366" t="s">
        <v>21354</v>
      </c>
    </row>
    <row r="8367" spans="1:5" x14ac:dyDescent="0.3">
      <c r="A8367" t="s">
        <v>21355</v>
      </c>
      <c r="B8367" t="s">
        <v>617</v>
      </c>
      <c r="C8367" t="s">
        <v>21356</v>
      </c>
      <c r="D8367" t="s">
        <v>6</v>
      </c>
      <c r="E8367" t="s">
        <v>619</v>
      </c>
    </row>
    <row r="8368" spans="1:5" x14ac:dyDescent="0.3">
      <c r="A8368" t="s">
        <v>21357</v>
      </c>
      <c r="B8368" t="s">
        <v>6</v>
      </c>
      <c r="C8368" t="s">
        <v>21358</v>
      </c>
      <c r="D8368" t="s">
        <v>6</v>
      </c>
      <c r="E8368" t="s">
        <v>6</v>
      </c>
    </row>
    <row r="8369" spans="1:5" x14ac:dyDescent="0.3">
      <c r="A8369" t="s">
        <v>21359</v>
      </c>
      <c r="B8369" t="s">
        <v>6</v>
      </c>
      <c r="C8369" t="s">
        <v>21360</v>
      </c>
      <c r="D8369" t="s">
        <v>6</v>
      </c>
      <c r="E8369" t="s">
        <v>6</v>
      </c>
    </row>
    <row r="8370" spans="1:5" x14ac:dyDescent="0.3">
      <c r="A8370" t="s">
        <v>21361</v>
      </c>
      <c r="B8370" t="s">
        <v>6</v>
      </c>
      <c r="C8370" t="s">
        <v>21362</v>
      </c>
      <c r="D8370" t="s">
        <v>6</v>
      </c>
      <c r="E8370" t="s">
        <v>6</v>
      </c>
    </row>
    <row r="8371" spans="1:5" x14ac:dyDescent="0.3">
      <c r="A8371" t="s">
        <v>21363</v>
      </c>
      <c r="B8371" t="s">
        <v>6</v>
      </c>
      <c r="C8371" t="s">
        <v>21364</v>
      </c>
      <c r="D8371" t="s">
        <v>6</v>
      </c>
      <c r="E8371" t="s">
        <v>6</v>
      </c>
    </row>
    <row r="8372" spans="1:5" x14ac:dyDescent="0.3">
      <c r="A8372" t="s">
        <v>21365</v>
      </c>
      <c r="B8372" t="s">
        <v>6</v>
      </c>
      <c r="C8372" t="s">
        <v>21366</v>
      </c>
      <c r="D8372" t="s">
        <v>6</v>
      </c>
      <c r="E8372" t="s">
        <v>6</v>
      </c>
    </row>
    <row r="8373" spans="1:5" x14ac:dyDescent="0.3">
      <c r="A8373" t="s">
        <v>21367</v>
      </c>
      <c r="B8373" t="s">
        <v>6</v>
      </c>
      <c r="C8373" t="s">
        <v>21368</v>
      </c>
      <c r="D8373" t="s">
        <v>6</v>
      </c>
      <c r="E8373" t="s">
        <v>6</v>
      </c>
    </row>
    <row r="8374" spans="1:5" x14ac:dyDescent="0.3">
      <c r="A8374" t="s">
        <v>21369</v>
      </c>
      <c r="B8374" t="s">
        <v>6</v>
      </c>
      <c r="C8374" t="s">
        <v>21370</v>
      </c>
      <c r="D8374" t="s">
        <v>6</v>
      </c>
      <c r="E8374" t="s">
        <v>6</v>
      </c>
    </row>
    <row r="8375" spans="1:5" x14ac:dyDescent="0.3">
      <c r="A8375" t="s">
        <v>21371</v>
      </c>
      <c r="B8375" t="s">
        <v>21372</v>
      </c>
      <c r="C8375" t="s">
        <v>21373</v>
      </c>
      <c r="D8375" t="s">
        <v>21374</v>
      </c>
      <c r="E8375" t="s">
        <v>19649</v>
      </c>
    </row>
    <row r="8376" spans="1:5" x14ac:dyDescent="0.3">
      <c r="A8376" t="s">
        <v>21375</v>
      </c>
      <c r="B8376" t="s">
        <v>21376</v>
      </c>
      <c r="C8376" t="s">
        <v>21377</v>
      </c>
      <c r="D8376" t="s">
        <v>21378</v>
      </c>
      <c r="E8376" t="s">
        <v>21379</v>
      </c>
    </row>
    <row r="8377" spans="1:5" x14ac:dyDescent="0.3">
      <c r="A8377" t="s">
        <v>21380</v>
      </c>
      <c r="B8377" t="s">
        <v>6</v>
      </c>
      <c r="C8377" t="s">
        <v>21381</v>
      </c>
      <c r="D8377" t="s">
        <v>6</v>
      </c>
      <c r="E8377" t="s">
        <v>6</v>
      </c>
    </row>
    <row r="8378" spans="1:5" x14ac:dyDescent="0.3">
      <c r="A8378" t="s">
        <v>21382</v>
      </c>
      <c r="B8378" t="s">
        <v>6</v>
      </c>
      <c r="C8378" t="s">
        <v>21383</v>
      </c>
      <c r="D8378" t="s">
        <v>6</v>
      </c>
      <c r="E8378" t="s">
        <v>6</v>
      </c>
    </row>
    <row r="8379" spans="1:5" x14ac:dyDescent="0.3">
      <c r="A8379" t="s">
        <v>21384</v>
      </c>
      <c r="B8379" t="s">
        <v>1136</v>
      </c>
      <c r="C8379" t="s">
        <v>21385</v>
      </c>
      <c r="D8379" t="s">
        <v>6</v>
      </c>
      <c r="E8379" t="s">
        <v>698</v>
      </c>
    </row>
    <row r="8380" spans="1:5" x14ac:dyDescent="0.3">
      <c r="A8380" t="s">
        <v>21386</v>
      </c>
      <c r="B8380" t="s">
        <v>6</v>
      </c>
      <c r="C8380" t="s">
        <v>21387</v>
      </c>
      <c r="D8380" t="s">
        <v>6</v>
      </c>
      <c r="E8380" t="s">
        <v>6</v>
      </c>
    </row>
    <row r="8381" spans="1:5" x14ac:dyDescent="0.3">
      <c r="A8381" t="s">
        <v>21388</v>
      </c>
      <c r="B8381" t="s">
        <v>6</v>
      </c>
      <c r="C8381" t="s">
        <v>21389</v>
      </c>
      <c r="D8381" t="s">
        <v>6</v>
      </c>
      <c r="E8381" t="s">
        <v>6</v>
      </c>
    </row>
    <row r="8382" spans="1:5" x14ac:dyDescent="0.3">
      <c r="A8382" t="s">
        <v>21390</v>
      </c>
      <c r="B8382" t="s">
        <v>6</v>
      </c>
      <c r="C8382" t="s">
        <v>21391</v>
      </c>
      <c r="D8382" t="s">
        <v>6</v>
      </c>
      <c r="E8382" t="s">
        <v>6</v>
      </c>
    </row>
    <row r="8383" spans="1:5" x14ac:dyDescent="0.3">
      <c r="A8383" t="s">
        <v>21392</v>
      </c>
      <c r="B8383" t="s">
        <v>6</v>
      </c>
      <c r="C8383" t="s">
        <v>21393</v>
      </c>
      <c r="D8383" t="s">
        <v>6</v>
      </c>
      <c r="E8383" t="s">
        <v>6</v>
      </c>
    </row>
    <row r="8384" spans="1:5" x14ac:dyDescent="0.3">
      <c r="A8384" t="s">
        <v>21394</v>
      </c>
      <c r="B8384" t="s">
        <v>6</v>
      </c>
      <c r="C8384" t="s">
        <v>21395</v>
      </c>
      <c r="D8384" t="s">
        <v>6</v>
      </c>
      <c r="E8384" t="s">
        <v>6</v>
      </c>
    </row>
    <row r="8385" spans="1:5" x14ac:dyDescent="0.3">
      <c r="A8385" t="s">
        <v>21396</v>
      </c>
      <c r="B8385" t="s">
        <v>6</v>
      </c>
      <c r="C8385" t="s">
        <v>21397</v>
      </c>
      <c r="D8385" t="s">
        <v>6</v>
      </c>
      <c r="E8385" t="s">
        <v>6</v>
      </c>
    </row>
    <row r="8386" spans="1:5" x14ac:dyDescent="0.3">
      <c r="A8386" t="s">
        <v>21398</v>
      </c>
      <c r="B8386" t="s">
        <v>2669</v>
      </c>
      <c r="C8386" t="s">
        <v>21399</v>
      </c>
      <c r="D8386" t="s">
        <v>6</v>
      </c>
      <c r="E8386" t="s">
        <v>57</v>
      </c>
    </row>
    <row r="8387" spans="1:5" x14ac:dyDescent="0.3">
      <c r="A8387" t="s">
        <v>21400</v>
      </c>
      <c r="B8387" t="s">
        <v>6</v>
      </c>
      <c r="C8387" t="s">
        <v>21401</v>
      </c>
      <c r="D8387" t="s">
        <v>6</v>
      </c>
      <c r="E8387" t="s">
        <v>6</v>
      </c>
    </row>
    <row r="8388" spans="1:5" x14ac:dyDescent="0.3">
      <c r="A8388" t="s">
        <v>21402</v>
      </c>
      <c r="B8388" t="s">
        <v>6</v>
      </c>
      <c r="C8388" t="s">
        <v>21403</v>
      </c>
      <c r="D8388" t="s">
        <v>452</v>
      </c>
      <c r="E8388" t="s">
        <v>21404</v>
      </c>
    </row>
    <row r="8389" spans="1:5" x14ac:dyDescent="0.3">
      <c r="A8389" t="s">
        <v>21405</v>
      </c>
      <c r="B8389" t="s">
        <v>21406</v>
      </c>
      <c r="C8389" t="s">
        <v>21407</v>
      </c>
      <c r="D8389" t="s">
        <v>6883</v>
      </c>
      <c r="E8389" t="s">
        <v>698</v>
      </c>
    </row>
    <row r="8390" spans="1:5" x14ac:dyDescent="0.3">
      <c r="A8390" t="s">
        <v>21408</v>
      </c>
      <c r="B8390" t="s">
        <v>5139</v>
      </c>
      <c r="C8390" t="s">
        <v>21409</v>
      </c>
      <c r="D8390" t="s">
        <v>5141</v>
      </c>
      <c r="E8390" t="s">
        <v>21410</v>
      </c>
    </row>
    <row r="8391" spans="1:5" x14ac:dyDescent="0.3">
      <c r="A8391" t="s">
        <v>21411</v>
      </c>
      <c r="B8391" t="s">
        <v>6</v>
      </c>
      <c r="C8391" t="s">
        <v>21412</v>
      </c>
      <c r="D8391" t="s">
        <v>6</v>
      </c>
      <c r="E8391" t="s">
        <v>6</v>
      </c>
    </row>
    <row r="8392" spans="1:5" x14ac:dyDescent="0.3">
      <c r="A8392" t="s">
        <v>21413</v>
      </c>
      <c r="B8392" t="s">
        <v>21414</v>
      </c>
      <c r="C8392" t="s">
        <v>21415</v>
      </c>
      <c r="D8392" t="s">
        <v>2814</v>
      </c>
      <c r="E8392" t="s">
        <v>21416</v>
      </c>
    </row>
    <row r="8393" spans="1:5" x14ac:dyDescent="0.3">
      <c r="A8393" t="s">
        <v>21417</v>
      </c>
      <c r="B8393" t="s">
        <v>6</v>
      </c>
      <c r="C8393" t="s">
        <v>21418</v>
      </c>
      <c r="D8393" t="s">
        <v>328</v>
      </c>
      <c r="E8393" t="s">
        <v>21419</v>
      </c>
    </row>
    <row r="8394" spans="1:5" x14ac:dyDescent="0.3">
      <c r="A8394" t="s">
        <v>21420</v>
      </c>
      <c r="B8394" t="s">
        <v>6</v>
      </c>
      <c r="C8394" t="s">
        <v>21421</v>
      </c>
      <c r="D8394" t="s">
        <v>21421</v>
      </c>
      <c r="E8394" t="s">
        <v>795</v>
      </c>
    </row>
    <row r="8395" spans="1:5" x14ac:dyDescent="0.3">
      <c r="A8395" t="s">
        <v>21422</v>
      </c>
      <c r="B8395" t="s">
        <v>6</v>
      </c>
      <c r="C8395" t="s">
        <v>21423</v>
      </c>
      <c r="D8395" t="s">
        <v>6</v>
      </c>
      <c r="E8395" t="s">
        <v>6</v>
      </c>
    </row>
    <row r="8396" spans="1:5" x14ac:dyDescent="0.3">
      <c r="A8396" t="s">
        <v>21424</v>
      </c>
      <c r="B8396" t="s">
        <v>20845</v>
      </c>
      <c r="C8396" t="s">
        <v>21425</v>
      </c>
      <c r="D8396" t="s">
        <v>20847</v>
      </c>
      <c r="E8396" t="s">
        <v>5789</v>
      </c>
    </row>
    <row r="8397" spans="1:5" x14ac:dyDescent="0.3">
      <c r="A8397" t="s">
        <v>21426</v>
      </c>
      <c r="B8397" t="s">
        <v>6</v>
      </c>
      <c r="C8397" t="s">
        <v>21427</v>
      </c>
      <c r="D8397" t="s">
        <v>6</v>
      </c>
      <c r="E8397" t="s">
        <v>57</v>
      </c>
    </row>
    <row r="8398" spans="1:5" x14ac:dyDescent="0.3">
      <c r="A8398" t="s">
        <v>21428</v>
      </c>
      <c r="B8398" t="s">
        <v>168</v>
      </c>
      <c r="C8398" t="s">
        <v>21429</v>
      </c>
      <c r="D8398" t="s">
        <v>170</v>
      </c>
      <c r="E8398" t="s">
        <v>21430</v>
      </c>
    </row>
    <row r="8399" spans="1:5" x14ac:dyDescent="0.3">
      <c r="A8399" t="s">
        <v>21431</v>
      </c>
      <c r="B8399" t="s">
        <v>1851</v>
      </c>
      <c r="C8399" t="s">
        <v>21432</v>
      </c>
      <c r="D8399" t="s">
        <v>1853</v>
      </c>
      <c r="E8399" t="s">
        <v>1134</v>
      </c>
    </row>
    <row r="8400" spans="1:5" x14ac:dyDescent="0.3">
      <c r="A8400" t="s">
        <v>21433</v>
      </c>
      <c r="B8400" t="s">
        <v>21434</v>
      </c>
      <c r="C8400" t="s">
        <v>21435</v>
      </c>
      <c r="D8400" t="s">
        <v>21435</v>
      </c>
      <c r="E8400" t="s">
        <v>21436</v>
      </c>
    </row>
    <row r="8401" spans="1:5" x14ac:dyDescent="0.3">
      <c r="A8401" t="s">
        <v>21437</v>
      </c>
      <c r="B8401" t="s">
        <v>6</v>
      </c>
      <c r="C8401" t="s">
        <v>21438</v>
      </c>
      <c r="D8401" t="s">
        <v>4570</v>
      </c>
      <c r="E8401" t="s">
        <v>2068</v>
      </c>
    </row>
    <row r="8402" spans="1:5" x14ac:dyDescent="0.3">
      <c r="A8402" t="s">
        <v>21439</v>
      </c>
      <c r="B8402" t="s">
        <v>6713</v>
      </c>
      <c r="C8402" t="s">
        <v>21440</v>
      </c>
      <c r="D8402" t="s">
        <v>6</v>
      </c>
      <c r="E8402" t="s">
        <v>487</v>
      </c>
    </row>
    <row r="8403" spans="1:5" x14ac:dyDescent="0.3">
      <c r="A8403" t="s">
        <v>21441</v>
      </c>
      <c r="B8403" t="s">
        <v>6</v>
      </c>
      <c r="C8403" t="s">
        <v>21442</v>
      </c>
      <c r="D8403" t="s">
        <v>6</v>
      </c>
      <c r="E8403" t="s">
        <v>6</v>
      </c>
    </row>
    <row r="8404" spans="1:5" x14ac:dyDescent="0.3">
      <c r="A8404" t="s">
        <v>21443</v>
      </c>
      <c r="B8404" t="s">
        <v>5934</v>
      </c>
      <c r="C8404" t="s">
        <v>21444</v>
      </c>
      <c r="D8404" t="s">
        <v>6</v>
      </c>
      <c r="E8404" t="s">
        <v>4162</v>
      </c>
    </row>
    <row r="8405" spans="1:5" x14ac:dyDescent="0.3">
      <c r="A8405" t="s">
        <v>21445</v>
      </c>
      <c r="B8405" t="s">
        <v>21446</v>
      </c>
      <c r="C8405" t="s">
        <v>21447</v>
      </c>
      <c r="D8405" t="s">
        <v>73</v>
      </c>
      <c r="E8405" t="s">
        <v>74</v>
      </c>
    </row>
    <row r="8406" spans="1:5" x14ac:dyDescent="0.3">
      <c r="A8406" t="s">
        <v>21448</v>
      </c>
      <c r="B8406" t="s">
        <v>1471</v>
      </c>
      <c r="C8406" t="s">
        <v>21449</v>
      </c>
      <c r="D8406" t="s">
        <v>6</v>
      </c>
      <c r="E8406" t="s">
        <v>1473</v>
      </c>
    </row>
    <row r="8407" spans="1:5" x14ac:dyDescent="0.3">
      <c r="A8407" t="s">
        <v>21450</v>
      </c>
      <c r="B8407" t="s">
        <v>556</v>
      </c>
      <c r="C8407" t="s">
        <v>21451</v>
      </c>
      <c r="D8407" t="s">
        <v>1960</v>
      </c>
      <c r="E8407" t="s">
        <v>1961</v>
      </c>
    </row>
    <row r="8408" spans="1:5" x14ac:dyDescent="0.3">
      <c r="A8408" t="s">
        <v>21452</v>
      </c>
      <c r="B8408" t="s">
        <v>21453</v>
      </c>
      <c r="C8408" t="s">
        <v>21454</v>
      </c>
      <c r="D8408" t="s">
        <v>73</v>
      </c>
      <c r="E8408" t="s">
        <v>74</v>
      </c>
    </row>
    <row r="8409" spans="1:5" x14ac:dyDescent="0.3">
      <c r="A8409" t="s">
        <v>21455</v>
      </c>
      <c r="B8409" t="s">
        <v>663</v>
      </c>
      <c r="C8409" t="s">
        <v>21456</v>
      </c>
      <c r="D8409" t="s">
        <v>6</v>
      </c>
      <c r="E8409" t="s">
        <v>3465</v>
      </c>
    </row>
    <row r="8410" spans="1:5" x14ac:dyDescent="0.3">
      <c r="A8410" t="s">
        <v>21457</v>
      </c>
      <c r="B8410" t="s">
        <v>6</v>
      </c>
      <c r="C8410" t="s">
        <v>21458</v>
      </c>
      <c r="D8410" t="s">
        <v>6</v>
      </c>
      <c r="E8410" t="s">
        <v>6</v>
      </c>
    </row>
    <row r="8411" spans="1:5" x14ac:dyDescent="0.3">
      <c r="A8411" t="s">
        <v>21459</v>
      </c>
      <c r="B8411" t="s">
        <v>6</v>
      </c>
      <c r="C8411" t="s">
        <v>21460</v>
      </c>
      <c r="D8411" t="s">
        <v>6</v>
      </c>
      <c r="E8411" t="s">
        <v>6</v>
      </c>
    </row>
    <row r="8412" spans="1:5" x14ac:dyDescent="0.3">
      <c r="A8412" t="s">
        <v>21461</v>
      </c>
      <c r="B8412" t="s">
        <v>6</v>
      </c>
      <c r="C8412" t="s">
        <v>21462</v>
      </c>
      <c r="D8412" t="s">
        <v>6</v>
      </c>
      <c r="E8412" t="s">
        <v>6</v>
      </c>
    </row>
    <row r="8413" spans="1:5" x14ac:dyDescent="0.3">
      <c r="A8413" t="s">
        <v>21463</v>
      </c>
      <c r="B8413" t="s">
        <v>6</v>
      </c>
      <c r="C8413" t="s">
        <v>21464</v>
      </c>
      <c r="D8413" t="s">
        <v>6</v>
      </c>
      <c r="E8413" t="s">
        <v>11555</v>
      </c>
    </row>
    <row r="8414" spans="1:5" x14ac:dyDescent="0.3">
      <c r="A8414" t="s">
        <v>21465</v>
      </c>
      <c r="B8414" t="s">
        <v>21466</v>
      </c>
      <c r="C8414" t="s">
        <v>21467</v>
      </c>
      <c r="D8414" t="s">
        <v>9767</v>
      </c>
      <c r="E8414" t="s">
        <v>21468</v>
      </c>
    </row>
    <row r="8415" spans="1:5" x14ac:dyDescent="0.3">
      <c r="A8415" t="s">
        <v>21469</v>
      </c>
      <c r="B8415" t="s">
        <v>10513</v>
      </c>
      <c r="C8415" t="s">
        <v>21470</v>
      </c>
      <c r="D8415" t="s">
        <v>6</v>
      </c>
      <c r="E8415" t="s">
        <v>12305</v>
      </c>
    </row>
    <row r="8416" spans="1:5" x14ac:dyDescent="0.3">
      <c r="A8416" t="s">
        <v>21471</v>
      </c>
      <c r="B8416" t="s">
        <v>6</v>
      </c>
      <c r="C8416" t="s">
        <v>21472</v>
      </c>
      <c r="D8416" t="s">
        <v>21473</v>
      </c>
      <c r="E8416" t="s">
        <v>6021</v>
      </c>
    </row>
    <row r="8417" spans="1:5" x14ac:dyDescent="0.3">
      <c r="A8417" t="s">
        <v>21474</v>
      </c>
      <c r="B8417" t="s">
        <v>6</v>
      </c>
      <c r="C8417" t="s">
        <v>21475</v>
      </c>
      <c r="D8417" t="s">
        <v>21476</v>
      </c>
      <c r="E8417" t="s">
        <v>2005</v>
      </c>
    </row>
    <row r="8418" spans="1:5" x14ac:dyDescent="0.3">
      <c r="A8418" t="s">
        <v>21477</v>
      </c>
      <c r="B8418" t="s">
        <v>6</v>
      </c>
      <c r="C8418" t="s">
        <v>21478</v>
      </c>
      <c r="D8418" t="s">
        <v>6</v>
      </c>
      <c r="E8418" t="s">
        <v>6</v>
      </c>
    </row>
    <row r="8419" spans="1:5" x14ac:dyDescent="0.3">
      <c r="A8419" t="s">
        <v>21479</v>
      </c>
      <c r="B8419" t="s">
        <v>6</v>
      </c>
      <c r="C8419" t="s">
        <v>21480</v>
      </c>
      <c r="D8419" t="s">
        <v>6</v>
      </c>
      <c r="E8419" t="s">
        <v>6</v>
      </c>
    </row>
    <row r="8420" spans="1:5" x14ac:dyDescent="0.3">
      <c r="A8420" t="s">
        <v>21481</v>
      </c>
      <c r="B8420" t="s">
        <v>6</v>
      </c>
      <c r="C8420" t="s">
        <v>21482</v>
      </c>
      <c r="D8420" t="s">
        <v>21482</v>
      </c>
      <c r="E8420" t="s">
        <v>21483</v>
      </c>
    </row>
    <row r="8421" spans="1:5" x14ac:dyDescent="0.3">
      <c r="A8421" t="s">
        <v>21484</v>
      </c>
      <c r="B8421" t="s">
        <v>6</v>
      </c>
      <c r="C8421" t="s">
        <v>21485</v>
      </c>
      <c r="D8421" t="s">
        <v>6</v>
      </c>
      <c r="E8421" t="s">
        <v>6</v>
      </c>
    </row>
    <row r="8422" spans="1:5" x14ac:dyDescent="0.3">
      <c r="A8422" t="s">
        <v>21486</v>
      </c>
      <c r="B8422" t="s">
        <v>21487</v>
      </c>
      <c r="C8422" t="s">
        <v>21488</v>
      </c>
      <c r="D8422" t="s">
        <v>33</v>
      </c>
      <c r="E8422" t="s">
        <v>3678</v>
      </c>
    </row>
    <row r="8423" spans="1:5" x14ac:dyDescent="0.3">
      <c r="A8423" t="s">
        <v>21489</v>
      </c>
      <c r="B8423" t="s">
        <v>4428</v>
      </c>
      <c r="C8423" t="s">
        <v>21490</v>
      </c>
      <c r="D8423" t="s">
        <v>6</v>
      </c>
      <c r="E8423" t="s">
        <v>4430</v>
      </c>
    </row>
    <row r="8424" spans="1:5" x14ac:dyDescent="0.3">
      <c r="A8424" t="s">
        <v>21491</v>
      </c>
      <c r="B8424" t="s">
        <v>6</v>
      </c>
      <c r="C8424" t="s">
        <v>21492</v>
      </c>
      <c r="D8424" t="s">
        <v>6</v>
      </c>
      <c r="E8424" t="s">
        <v>6</v>
      </c>
    </row>
    <row r="8425" spans="1:5" x14ac:dyDescent="0.3">
      <c r="A8425" t="s">
        <v>21493</v>
      </c>
      <c r="B8425" t="s">
        <v>6</v>
      </c>
      <c r="C8425" t="s">
        <v>21494</v>
      </c>
      <c r="D8425" t="s">
        <v>6</v>
      </c>
      <c r="E8425" t="s">
        <v>6</v>
      </c>
    </row>
    <row r="8426" spans="1:5" x14ac:dyDescent="0.3">
      <c r="A8426" t="s">
        <v>21495</v>
      </c>
      <c r="B8426" t="s">
        <v>21496</v>
      </c>
      <c r="C8426" t="s">
        <v>21497</v>
      </c>
      <c r="D8426" t="s">
        <v>21498</v>
      </c>
      <c r="E8426" t="s">
        <v>262</v>
      </c>
    </row>
    <row r="8427" spans="1:5" x14ac:dyDescent="0.3">
      <c r="A8427" t="s">
        <v>21499</v>
      </c>
      <c r="B8427" t="s">
        <v>6</v>
      </c>
      <c r="C8427" t="s">
        <v>21500</v>
      </c>
      <c r="D8427" t="s">
        <v>6</v>
      </c>
      <c r="E8427" t="s">
        <v>6</v>
      </c>
    </row>
    <row r="8428" spans="1:5" x14ac:dyDescent="0.3">
      <c r="A8428" t="s">
        <v>21501</v>
      </c>
      <c r="B8428" t="s">
        <v>6</v>
      </c>
      <c r="C8428" t="s">
        <v>21502</v>
      </c>
      <c r="D8428" t="s">
        <v>6</v>
      </c>
      <c r="E8428" t="s">
        <v>6</v>
      </c>
    </row>
    <row r="8429" spans="1:5" x14ac:dyDescent="0.3">
      <c r="A8429" t="s">
        <v>21503</v>
      </c>
      <c r="B8429" t="s">
        <v>479</v>
      </c>
      <c r="C8429" t="s">
        <v>21504</v>
      </c>
      <c r="D8429" t="s">
        <v>481</v>
      </c>
      <c r="E8429" t="s">
        <v>482</v>
      </c>
    </row>
    <row r="8430" spans="1:5" x14ac:dyDescent="0.3">
      <c r="A8430" t="s">
        <v>21505</v>
      </c>
      <c r="B8430" t="s">
        <v>6</v>
      </c>
      <c r="C8430" t="s">
        <v>21506</v>
      </c>
      <c r="D8430" t="s">
        <v>15</v>
      </c>
      <c r="E8430" t="s">
        <v>12816</v>
      </c>
    </row>
    <row r="8431" spans="1:5" x14ac:dyDescent="0.3">
      <c r="A8431" t="s">
        <v>21507</v>
      </c>
      <c r="B8431" t="s">
        <v>6</v>
      </c>
      <c r="C8431" t="s">
        <v>21508</v>
      </c>
      <c r="D8431" t="s">
        <v>6</v>
      </c>
      <c r="E8431" t="s">
        <v>6</v>
      </c>
    </row>
    <row r="8432" spans="1:5" x14ac:dyDescent="0.3">
      <c r="A8432" t="s">
        <v>21509</v>
      </c>
      <c r="B8432" t="s">
        <v>6</v>
      </c>
      <c r="C8432" t="s">
        <v>21510</v>
      </c>
      <c r="D8432" t="s">
        <v>21510</v>
      </c>
      <c r="E8432" t="s">
        <v>1561</v>
      </c>
    </row>
    <row r="8433" spans="1:5" x14ac:dyDescent="0.3">
      <c r="A8433" t="s">
        <v>21511</v>
      </c>
      <c r="B8433" t="s">
        <v>6</v>
      </c>
      <c r="C8433" t="s">
        <v>21512</v>
      </c>
      <c r="D8433" t="s">
        <v>882</v>
      </c>
      <c r="E8433" t="s">
        <v>21513</v>
      </c>
    </row>
    <row r="8434" spans="1:5" x14ac:dyDescent="0.3">
      <c r="A8434" t="s">
        <v>21514</v>
      </c>
      <c r="B8434" t="s">
        <v>6</v>
      </c>
      <c r="C8434" t="s">
        <v>21515</v>
      </c>
      <c r="D8434" t="s">
        <v>6</v>
      </c>
      <c r="E8434" t="s">
        <v>6</v>
      </c>
    </row>
    <row r="8435" spans="1:5" x14ac:dyDescent="0.3">
      <c r="A8435" t="s">
        <v>21516</v>
      </c>
      <c r="B8435" t="s">
        <v>6</v>
      </c>
      <c r="C8435" t="s">
        <v>21517</v>
      </c>
      <c r="D8435" t="s">
        <v>6</v>
      </c>
      <c r="E8435" t="s">
        <v>6</v>
      </c>
    </row>
    <row r="8436" spans="1:5" x14ac:dyDescent="0.3">
      <c r="A8436" t="s">
        <v>21518</v>
      </c>
      <c r="B8436" t="s">
        <v>6</v>
      </c>
      <c r="C8436" t="s">
        <v>21519</v>
      </c>
      <c r="D8436" t="s">
        <v>6</v>
      </c>
      <c r="E8436" t="s">
        <v>6</v>
      </c>
    </row>
    <row r="8437" spans="1:5" x14ac:dyDescent="0.3">
      <c r="A8437" t="s">
        <v>21520</v>
      </c>
      <c r="B8437" t="s">
        <v>6</v>
      </c>
      <c r="C8437" t="s">
        <v>21521</v>
      </c>
      <c r="D8437" t="s">
        <v>668</v>
      </c>
      <c r="E8437" t="s">
        <v>2960</v>
      </c>
    </row>
    <row r="8438" spans="1:5" x14ac:dyDescent="0.3">
      <c r="A8438" t="s">
        <v>21522</v>
      </c>
      <c r="B8438" t="s">
        <v>6</v>
      </c>
      <c r="C8438" t="s">
        <v>21523</v>
      </c>
      <c r="D8438" t="s">
        <v>6</v>
      </c>
      <c r="E8438" t="s">
        <v>6</v>
      </c>
    </row>
    <row r="8439" spans="1:5" x14ac:dyDescent="0.3">
      <c r="A8439" t="s">
        <v>21524</v>
      </c>
      <c r="B8439" t="s">
        <v>6</v>
      </c>
      <c r="C8439" t="s">
        <v>21525</v>
      </c>
      <c r="D8439" t="s">
        <v>6</v>
      </c>
      <c r="E8439" t="s">
        <v>6</v>
      </c>
    </row>
    <row r="8440" spans="1:5" x14ac:dyDescent="0.3">
      <c r="A8440" t="s">
        <v>21526</v>
      </c>
      <c r="B8440" t="s">
        <v>6</v>
      </c>
      <c r="C8440" t="s">
        <v>21527</v>
      </c>
      <c r="D8440" t="s">
        <v>21527</v>
      </c>
      <c r="E8440" t="s">
        <v>21528</v>
      </c>
    </row>
    <row r="8441" spans="1:5" x14ac:dyDescent="0.3">
      <c r="A8441" t="s">
        <v>21529</v>
      </c>
      <c r="B8441" t="s">
        <v>6</v>
      </c>
      <c r="C8441" t="s">
        <v>21530</v>
      </c>
      <c r="D8441" t="s">
        <v>6</v>
      </c>
      <c r="E8441" t="s">
        <v>6</v>
      </c>
    </row>
    <row r="8442" spans="1:5" x14ac:dyDescent="0.3">
      <c r="A8442" t="s">
        <v>21531</v>
      </c>
      <c r="B8442" t="s">
        <v>6</v>
      </c>
      <c r="C8442" t="s">
        <v>21532</v>
      </c>
      <c r="D8442" t="s">
        <v>6</v>
      </c>
      <c r="E8442" t="s">
        <v>6</v>
      </c>
    </row>
    <row r="8443" spans="1:5" x14ac:dyDescent="0.3">
      <c r="A8443" t="s">
        <v>21533</v>
      </c>
      <c r="B8443" t="s">
        <v>6</v>
      </c>
      <c r="C8443" t="s">
        <v>21534</v>
      </c>
      <c r="D8443" t="s">
        <v>21534</v>
      </c>
      <c r="E8443" t="s">
        <v>21535</v>
      </c>
    </row>
    <row r="8444" spans="1:5" x14ac:dyDescent="0.3">
      <c r="A8444" t="s">
        <v>21536</v>
      </c>
      <c r="B8444" t="s">
        <v>6</v>
      </c>
      <c r="C8444" t="s">
        <v>21537</v>
      </c>
      <c r="D8444" t="s">
        <v>6</v>
      </c>
      <c r="E8444" t="s">
        <v>6</v>
      </c>
    </row>
    <row r="8445" spans="1:5" x14ac:dyDescent="0.3">
      <c r="A8445" t="s">
        <v>21538</v>
      </c>
      <c r="B8445" t="s">
        <v>6</v>
      </c>
      <c r="C8445" t="s">
        <v>21539</v>
      </c>
      <c r="D8445" t="s">
        <v>6</v>
      </c>
      <c r="E8445" t="s">
        <v>6</v>
      </c>
    </row>
    <row r="8446" spans="1:5" x14ac:dyDescent="0.3">
      <c r="A8446" t="s">
        <v>21540</v>
      </c>
      <c r="B8446" t="s">
        <v>6</v>
      </c>
      <c r="C8446" t="s">
        <v>21541</v>
      </c>
      <c r="D8446" t="s">
        <v>6</v>
      </c>
      <c r="E8446" t="s">
        <v>21542</v>
      </c>
    </row>
    <row r="8447" spans="1:5" x14ac:dyDescent="0.3">
      <c r="A8447" t="s">
        <v>21543</v>
      </c>
      <c r="B8447" t="s">
        <v>6</v>
      </c>
      <c r="C8447" t="s">
        <v>21544</v>
      </c>
      <c r="D8447" t="s">
        <v>1081</v>
      </c>
      <c r="E8447" t="s">
        <v>1082</v>
      </c>
    </row>
    <row r="8448" spans="1:5" x14ac:dyDescent="0.3">
      <c r="A8448" t="s">
        <v>21545</v>
      </c>
      <c r="B8448" t="s">
        <v>6</v>
      </c>
      <c r="C8448" t="s">
        <v>21546</v>
      </c>
      <c r="D8448" t="s">
        <v>6</v>
      </c>
      <c r="E8448" t="s">
        <v>6</v>
      </c>
    </row>
    <row r="8449" spans="1:5" x14ac:dyDescent="0.3">
      <c r="A8449" t="s">
        <v>21547</v>
      </c>
      <c r="B8449" t="s">
        <v>6</v>
      </c>
      <c r="C8449" t="s">
        <v>21548</v>
      </c>
      <c r="D8449" t="s">
        <v>6</v>
      </c>
      <c r="E8449" t="s">
        <v>6</v>
      </c>
    </row>
    <row r="8450" spans="1:5" x14ac:dyDescent="0.3">
      <c r="A8450" t="s">
        <v>21549</v>
      </c>
      <c r="B8450" t="s">
        <v>6</v>
      </c>
      <c r="C8450" t="s">
        <v>21550</v>
      </c>
      <c r="D8450" t="s">
        <v>6</v>
      </c>
      <c r="E8450" t="s">
        <v>6</v>
      </c>
    </row>
    <row r="8451" spans="1:5" x14ac:dyDescent="0.3">
      <c r="A8451" t="s">
        <v>21551</v>
      </c>
      <c r="B8451" t="s">
        <v>6</v>
      </c>
      <c r="C8451" t="s">
        <v>21552</v>
      </c>
      <c r="D8451" t="s">
        <v>6</v>
      </c>
      <c r="E8451" t="s">
        <v>57</v>
      </c>
    </row>
    <row r="8452" spans="1:5" x14ac:dyDescent="0.3">
      <c r="A8452" t="s">
        <v>21553</v>
      </c>
      <c r="B8452" t="s">
        <v>6</v>
      </c>
      <c r="C8452" t="s">
        <v>21554</v>
      </c>
      <c r="D8452" t="s">
        <v>6</v>
      </c>
      <c r="E8452" t="s">
        <v>5342</v>
      </c>
    </row>
    <row r="8453" spans="1:5" x14ac:dyDescent="0.3">
      <c r="A8453" t="s">
        <v>21555</v>
      </c>
      <c r="B8453" t="s">
        <v>6</v>
      </c>
      <c r="C8453" t="s">
        <v>21556</v>
      </c>
      <c r="D8453" t="s">
        <v>21556</v>
      </c>
      <c r="E8453" t="s">
        <v>21557</v>
      </c>
    </row>
    <row r="8454" spans="1:5" x14ac:dyDescent="0.3">
      <c r="A8454" t="s">
        <v>21558</v>
      </c>
      <c r="B8454" t="s">
        <v>21559</v>
      </c>
      <c r="C8454" t="s">
        <v>21560</v>
      </c>
      <c r="D8454" t="s">
        <v>21561</v>
      </c>
      <c r="E8454" t="s">
        <v>21562</v>
      </c>
    </row>
    <row r="8455" spans="1:5" x14ac:dyDescent="0.3">
      <c r="A8455" t="s">
        <v>21563</v>
      </c>
      <c r="B8455" t="s">
        <v>21564</v>
      </c>
      <c r="C8455" t="s">
        <v>21565</v>
      </c>
      <c r="D8455" t="s">
        <v>21566</v>
      </c>
      <c r="E8455" t="s">
        <v>10051</v>
      </c>
    </row>
    <row r="8456" spans="1:5" x14ac:dyDescent="0.3">
      <c r="A8456" t="s">
        <v>21567</v>
      </c>
      <c r="B8456" t="s">
        <v>21568</v>
      </c>
      <c r="C8456" t="s">
        <v>21569</v>
      </c>
      <c r="D8456" t="s">
        <v>17599</v>
      </c>
      <c r="E8456" t="s">
        <v>17600</v>
      </c>
    </row>
    <row r="8457" spans="1:5" x14ac:dyDescent="0.3">
      <c r="A8457" t="s">
        <v>21570</v>
      </c>
      <c r="B8457" t="s">
        <v>731</v>
      </c>
      <c r="C8457" t="s">
        <v>21571</v>
      </c>
      <c r="D8457" t="s">
        <v>486</v>
      </c>
      <c r="E8457" t="s">
        <v>487</v>
      </c>
    </row>
    <row r="8458" spans="1:5" x14ac:dyDescent="0.3">
      <c r="A8458" t="s">
        <v>21572</v>
      </c>
      <c r="B8458" t="s">
        <v>6</v>
      </c>
      <c r="C8458" t="s">
        <v>21573</v>
      </c>
      <c r="D8458" t="s">
        <v>6</v>
      </c>
      <c r="E8458" t="s">
        <v>6</v>
      </c>
    </row>
    <row r="8459" spans="1:5" x14ac:dyDescent="0.3">
      <c r="A8459" t="s">
        <v>21574</v>
      </c>
      <c r="B8459" t="s">
        <v>6</v>
      </c>
      <c r="C8459" t="s">
        <v>21575</v>
      </c>
      <c r="D8459" t="s">
        <v>21576</v>
      </c>
      <c r="E8459" t="s">
        <v>9565</v>
      </c>
    </row>
    <row r="8460" spans="1:5" x14ac:dyDescent="0.3">
      <c r="A8460" t="s">
        <v>21577</v>
      </c>
      <c r="B8460" t="s">
        <v>6</v>
      </c>
      <c r="C8460" t="s">
        <v>21578</v>
      </c>
      <c r="D8460" t="s">
        <v>6</v>
      </c>
      <c r="E8460" t="s">
        <v>6</v>
      </c>
    </row>
    <row r="8461" spans="1:5" x14ac:dyDescent="0.3">
      <c r="A8461" t="s">
        <v>21579</v>
      </c>
      <c r="B8461" t="s">
        <v>6</v>
      </c>
      <c r="C8461" t="s">
        <v>21580</v>
      </c>
      <c r="D8461" t="s">
        <v>21581</v>
      </c>
      <c r="E8461" t="s">
        <v>21582</v>
      </c>
    </row>
    <row r="8462" spans="1:5" x14ac:dyDescent="0.3">
      <c r="A8462" t="s">
        <v>21583</v>
      </c>
      <c r="B8462" t="s">
        <v>6</v>
      </c>
      <c r="C8462" t="s">
        <v>21584</v>
      </c>
      <c r="D8462" t="s">
        <v>6</v>
      </c>
      <c r="E8462" t="s">
        <v>6</v>
      </c>
    </row>
    <row r="8463" spans="1:5" x14ac:dyDescent="0.3">
      <c r="A8463" t="s">
        <v>21585</v>
      </c>
      <c r="B8463" t="s">
        <v>6</v>
      </c>
      <c r="C8463" t="s">
        <v>21586</v>
      </c>
      <c r="D8463" t="s">
        <v>6</v>
      </c>
      <c r="E8463" t="s">
        <v>6</v>
      </c>
    </row>
    <row r="8464" spans="1:5" x14ac:dyDescent="0.3">
      <c r="A8464" t="s">
        <v>21587</v>
      </c>
      <c r="B8464" t="s">
        <v>6</v>
      </c>
      <c r="C8464" t="s">
        <v>21588</v>
      </c>
      <c r="D8464" t="s">
        <v>21589</v>
      </c>
      <c r="E8464" t="s">
        <v>1759</v>
      </c>
    </row>
    <row r="8465" spans="1:5" x14ac:dyDescent="0.3">
      <c r="A8465" t="s">
        <v>21590</v>
      </c>
      <c r="B8465" t="s">
        <v>6713</v>
      </c>
      <c r="C8465" t="s">
        <v>21591</v>
      </c>
      <c r="D8465" t="s">
        <v>486</v>
      </c>
      <c r="E8465" t="s">
        <v>5390</v>
      </c>
    </row>
    <row r="8466" spans="1:5" x14ac:dyDescent="0.3">
      <c r="A8466" t="s">
        <v>21592</v>
      </c>
      <c r="B8466" t="s">
        <v>587</v>
      </c>
      <c r="C8466" t="s">
        <v>21593</v>
      </c>
      <c r="D8466" t="s">
        <v>396</v>
      </c>
      <c r="E8466" t="s">
        <v>21594</v>
      </c>
    </row>
    <row r="8467" spans="1:5" x14ac:dyDescent="0.3">
      <c r="A8467" t="s">
        <v>21595</v>
      </c>
      <c r="B8467" t="s">
        <v>6</v>
      </c>
      <c r="C8467" t="s">
        <v>21596</v>
      </c>
      <c r="D8467" t="s">
        <v>6</v>
      </c>
      <c r="E8467" t="s">
        <v>6</v>
      </c>
    </row>
    <row r="8468" spans="1:5" x14ac:dyDescent="0.3">
      <c r="A8468" t="s">
        <v>21597</v>
      </c>
      <c r="B8468" t="s">
        <v>19413</v>
      </c>
      <c r="C8468" t="s">
        <v>21598</v>
      </c>
      <c r="D8468" t="s">
        <v>495</v>
      </c>
      <c r="E8468" t="s">
        <v>19415</v>
      </c>
    </row>
    <row r="8469" spans="1:5" x14ac:dyDescent="0.3">
      <c r="A8469" t="s">
        <v>21599</v>
      </c>
      <c r="B8469" t="s">
        <v>6</v>
      </c>
      <c r="C8469" t="s">
        <v>21600</v>
      </c>
      <c r="D8469" t="s">
        <v>6</v>
      </c>
      <c r="E8469" t="s">
        <v>6</v>
      </c>
    </row>
    <row r="8470" spans="1:5" x14ac:dyDescent="0.3">
      <c r="A8470" t="s">
        <v>21601</v>
      </c>
      <c r="B8470" t="s">
        <v>1471</v>
      </c>
      <c r="C8470" t="s">
        <v>21602</v>
      </c>
      <c r="D8470" t="s">
        <v>6</v>
      </c>
      <c r="E8470" t="s">
        <v>1473</v>
      </c>
    </row>
    <row r="8471" spans="1:5" x14ac:dyDescent="0.3">
      <c r="A8471" t="s">
        <v>21603</v>
      </c>
      <c r="B8471" t="s">
        <v>6</v>
      </c>
      <c r="C8471" t="s">
        <v>21604</v>
      </c>
      <c r="D8471" t="s">
        <v>6</v>
      </c>
      <c r="E8471" t="s">
        <v>6</v>
      </c>
    </row>
    <row r="8472" spans="1:5" x14ac:dyDescent="0.3">
      <c r="A8472" t="s">
        <v>21605</v>
      </c>
      <c r="B8472" t="s">
        <v>6</v>
      </c>
      <c r="C8472" t="s">
        <v>21606</v>
      </c>
      <c r="D8472" t="s">
        <v>6</v>
      </c>
      <c r="E8472" t="s">
        <v>6</v>
      </c>
    </row>
    <row r="8473" spans="1:5" x14ac:dyDescent="0.3">
      <c r="A8473" t="s">
        <v>21607</v>
      </c>
      <c r="B8473" t="s">
        <v>6</v>
      </c>
      <c r="C8473" t="s">
        <v>21608</v>
      </c>
      <c r="D8473" t="s">
        <v>21608</v>
      </c>
      <c r="E8473" t="s">
        <v>21609</v>
      </c>
    </row>
    <row r="8474" spans="1:5" x14ac:dyDescent="0.3">
      <c r="A8474" t="s">
        <v>21610</v>
      </c>
      <c r="B8474" t="s">
        <v>8104</v>
      </c>
      <c r="C8474" t="s">
        <v>21611</v>
      </c>
      <c r="D8474" t="s">
        <v>1076</v>
      </c>
      <c r="E8474" t="s">
        <v>8107</v>
      </c>
    </row>
    <row r="8475" spans="1:5" x14ac:dyDescent="0.3">
      <c r="A8475" t="s">
        <v>21612</v>
      </c>
      <c r="B8475" t="s">
        <v>6</v>
      </c>
      <c r="C8475" t="s">
        <v>21613</v>
      </c>
      <c r="D8475" t="s">
        <v>6</v>
      </c>
      <c r="E8475" t="s">
        <v>6</v>
      </c>
    </row>
    <row r="8476" spans="1:5" x14ac:dyDescent="0.3">
      <c r="A8476" t="s">
        <v>21614</v>
      </c>
      <c r="B8476" t="s">
        <v>6</v>
      </c>
      <c r="C8476" t="s">
        <v>21615</v>
      </c>
      <c r="D8476" t="s">
        <v>6</v>
      </c>
      <c r="E8476" t="s">
        <v>6</v>
      </c>
    </row>
    <row r="8477" spans="1:5" x14ac:dyDescent="0.3">
      <c r="A8477" t="s">
        <v>21616</v>
      </c>
      <c r="B8477" t="s">
        <v>21617</v>
      </c>
      <c r="C8477" t="s">
        <v>21618</v>
      </c>
      <c r="D8477" t="s">
        <v>21618</v>
      </c>
      <c r="E8477" t="s">
        <v>21619</v>
      </c>
    </row>
    <row r="8478" spans="1:5" x14ac:dyDescent="0.3">
      <c r="A8478" t="s">
        <v>21620</v>
      </c>
      <c r="B8478" t="s">
        <v>6</v>
      </c>
      <c r="C8478" t="s">
        <v>21621</v>
      </c>
      <c r="D8478" t="s">
        <v>6</v>
      </c>
      <c r="E8478" t="s">
        <v>6</v>
      </c>
    </row>
    <row r="8479" spans="1:5" x14ac:dyDescent="0.3">
      <c r="A8479" t="s">
        <v>21622</v>
      </c>
      <c r="B8479" t="s">
        <v>6</v>
      </c>
      <c r="C8479" t="s">
        <v>21623</v>
      </c>
      <c r="D8479" t="s">
        <v>21624</v>
      </c>
      <c r="E8479" t="s">
        <v>1759</v>
      </c>
    </row>
    <row r="8480" spans="1:5" x14ac:dyDescent="0.3">
      <c r="A8480" t="s">
        <v>21625</v>
      </c>
      <c r="B8480" t="s">
        <v>6</v>
      </c>
      <c r="C8480" t="s">
        <v>21626</v>
      </c>
      <c r="D8480" t="s">
        <v>6</v>
      </c>
      <c r="E8480" t="s">
        <v>698</v>
      </c>
    </row>
    <row r="8481" spans="1:5" x14ac:dyDescent="0.3">
      <c r="A8481" t="s">
        <v>21627</v>
      </c>
      <c r="B8481" t="s">
        <v>6</v>
      </c>
      <c r="C8481" t="s">
        <v>21628</v>
      </c>
      <c r="D8481" t="s">
        <v>21629</v>
      </c>
      <c r="E8481" t="s">
        <v>21630</v>
      </c>
    </row>
    <row r="8482" spans="1:5" x14ac:dyDescent="0.3">
      <c r="A8482" t="s">
        <v>21631</v>
      </c>
      <c r="B8482" t="s">
        <v>872</v>
      </c>
      <c r="C8482" t="s">
        <v>21632</v>
      </c>
      <c r="D8482" t="s">
        <v>396</v>
      </c>
      <c r="E8482" t="s">
        <v>21633</v>
      </c>
    </row>
    <row r="8483" spans="1:5" x14ac:dyDescent="0.3">
      <c r="A8483" t="s">
        <v>21634</v>
      </c>
      <c r="B8483" t="s">
        <v>6</v>
      </c>
      <c r="C8483" t="s">
        <v>21635</v>
      </c>
      <c r="D8483" t="s">
        <v>6</v>
      </c>
      <c r="E8483" t="s">
        <v>6</v>
      </c>
    </row>
    <row r="8484" spans="1:5" x14ac:dyDescent="0.3">
      <c r="A8484" t="s">
        <v>21636</v>
      </c>
      <c r="B8484" t="s">
        <v>8712</v>
      </c>
      <c r="C8484" t="s">
        <v>21637</v>
      </c>
      <c r="D8484" t="s">
        <v>17078</v>
      </c>
      <c r="E8484" t="s">
        <v>8715</v>
      </c>
    </row>
    <row r="8485" spans="1:5" x14ac:dyDescent="0.3">
      <c r="A8485" t="s">
        <v>21638</v>
      </c>
      <c r="B8485" t="s">
        <v>6</v>
      </c>
      <c r="C8485" t="s">
        <v>21639</v>
      </c>
      <c r="D8485" t="s">
        <v>6255</v>
      </c>
      <c r="E8485" t="s">
        <v>21640</v>
      </c>
    </row>
    <row r="8486" spans="1:5" x14ac:dyDescent="0.3">
      <c r="A8486" t="s">
        <v>21641</v>
      </c>
      <c r="B8486" t="s">
        <v>6</v>
      </c>
      <c r="C8486" t="s">
        <v>21642</v>
      </c>
      <c r="D8486" t="s">
        <v>6</v>
      </c>
      <c r="E8486" t="s">
        <v>6</v>
      </c>
    </row>
    <row r="8487" spans="1:5" x14ac:dyDescent="0.3">
      <c r="A8487" t="s">
        <v>21643</v>
      </c>
      <c r="B8487" t="s">
        <v>6</v>
      </c>
      <c r="C8487" t="s">
        <v>21644</v>
      </c>
      <c r="D8487" t="s">
        <v>6</v>
      </c>
      <c r="E8487" t="s">
        <v>6</v>
      </c>
    </row>
    <row r="8488" spans="1:5" x14ac:dyDescent="0.3">
      <c r="A8488" t="s">
        <v>21645</v>
      </c>
      <c r="B8488" t="s">
        <v>382</v>
      </c>
      <c r="C8488" t="s">
        <v>21646</v>
      </c>
      <c r="D8488" t="s">
        <v>113</v>
      </c>
      <c r="E8488" t="s">
        <v>1849</v>
      </c>
    </row>
    <row r="8489" spans="1:5" x14ac:dyDescent="0.3">
      <c r="A8489" t="s">
        <v>21647</v>
      </c>
      <c r="B8489" t="s">
        <v>6</v>
      </c>
      <c r="C8489" t="s">
        <v>21648</v>
      </c>
      <c r="D8489" t="s">
        <v>6</v>
      </c>
      <c r="E8489" t="s">
        <v>6</v>
      </c>
    </row>
    <row r="8490" spans="1:5" x14ac:dyDescent="0.3">
      <c r="A8490" t="s">
        <v>21649</v>
      </c>
      <c r="B8490" t="s">
        <v>6</v>
      </c>
      <c r="C8490" t="s">
        <v>21650</v>
      </c>
      <c r="D8490" t="s">
        <v>6</v>
      </c>
      <c r="E8490" t="s">
        <v>6</v>
      </c>
    </row>
    <row r="8491" spans="1:5" x14ac:dyDescent="0.3">
      <c r="A8491" t="s">
        <v>21651</v>
      </c>
      <c r="B8491" t="s">
        <v>6</v>
      </c>
      <c r="C8491" t="s">
        <v>21652</v>
      </c>
      <c r="D8491" t="s">
        <v>6</v>
      </c>
      <c r="E8491" t="s">
        <v>6</v>
      </c>
    </row>
    <row r="8492" spans="1:5" x14ac:dyDescent="0.3">
      <c r="A8492" t="s">
        <v>21653</v>
      </c>
      <c r="B8492" t="s">
        <v>6</v>
      </c>
      <c r="C8492" t="s">
        <v>21654</v>
      </c>
      <c r="D8492" t="s">
        <v>6</v>
      </c>
      <c r="E8492" t="s">
        <v>6</v>
      </c>
    </row>
    <row r="8493" spans="1:5" x14ac:dyDescent="0.3">
      <c r="A8493" t="s">
        <v>21655</v>
      </c>
      <c r="B8493" t="s">
        <v>6</v>
      </c>
      <c r="C8493" t="s">
        <v>21656</v>
      </c>
      <c r="D8493" t="s">
        <v>21657</v>
      </c>
      <c r="E8493" t="s">
        <v>1487</v>
      </c>
    </row>
    <row r="8494" spans="1:5" x14ac:dyDescent="0.3">
      <c r="A8494" t="s">
        <v>21658</v>
      </c>
      <c r="B8494" t="s">
        <v>6</v>
      </c>
      <c r="C8494" t="s">
        <v>21659</v>
      </c>
      <c r="D8494" t="s">
        <v>6</v>
      </c>
      <c r="E8494" t="s">
        <v>6</v>
      </c>
    </row>
    <row r="8495" spans="1:5" x14ac:dyDescent="0.3">
      <c r="A8495" t="s">
        <v>21660</v>
      </c>
      <c r="B8495" t="s">
        <v>6</v>
      </c>
      <c r="C8495" t="s">
        <v>21661</v>
      </c>
      <c r="D8495" t="s">
        <v>21662</v>
      </c>
      <c r="E8495" t="s">
        <v>21663</v>
      </c>
    </row>
    <row r="8496" spans="1:5" x14ac:dyDescent="0.3">
      <c r="A8496" t="s">
        <v>21664</v>
      </c>
      <c r="B8496" t="s">
        <v>6</v>
      </c>
      <c r="C8496" t="s">
        <v>21665</v>
      </c>
      <c r="D8496" t="s">
        <v>6</v>
      </c>
      <c r="E8496" t="s">
        <v>6</v>
      </c>
    </row>
    <row r="8497" spans="1:5" x14ac:dyDescent="0.3">
      <c r="A8497" t="s">
        <v>21666</v>
      </c>
      <c r="B8497" t="s">
        <v>6</v>
      </c>
      <c r="C8497" t="s">
        <v>21667</v>
      </c>
      <c r="D8497" t="s">
        <v>21668</v>
      </c>
      <c r="E8497" t="s">
        <v>2582</v>
      </c>
    </row>
    <row r="8498" spans="1:5" x14ac:dyDescent="0.3">
      <c r="A8498" t="s">
        <v>21669</v>
      </c>
      <c r="B8498" t="s">
        <v>6</v>
      </c>
      <c r="C8498" t="s">
        <v>21670</v>
      </c>
      <c r="D8498" t="s">
        <v>6</v>
      </c>
      <c r="E8498" t="s">
        <v>6</v>
      </c>
    </row>
    <row r="8499" spans="1:5" x14ac:dyDescent="0.3">
      <c r="A8499" t="s">
        <v>21671</v>
      </c>
      <c r="B8499" t="s">
        <v>6</v>
      </c>
      <c r="C8499" t="s">
        <v>21672</v>
      </c>
      <c r="D8499" t="s">
        <v>6</v>
      </c>
      <c r="E8499" t="s">
        <v>698</v>
      </c>
    </row>
    <row r="8500" spans="1:5" x14ac:dyDescent="0.3">
      <c r="A8500" t="s">
        <v>21673</v>
      </c>
      <c r="B8500" t="s">
        <v>21674</v>
      </c>
      <c r="C8500" t="s">
        <v>21675</v>
      </c>
      <c r="D8500" t="s">
        <v>21676</v>
      </c>
      <c r="E8500" t="s">
        <v>21677</v>
      </c>
    </row>
    <row r="8501" spans="1:5" x14ac:dyDescent="0.3">
      <c r="A8501" t="s">
        <v>21678</v>
      </c>
      <c r="B8501" t="s">
        <v>6</v>
      </c>
      <c r="C8501" t="s">
        <v>21679</v>
      </c>
      <c r="D8501" t="s">
        <v>21680</v>
      </c>
      <c r="E8501" t="s">
        <v>9395</v>
      </c>
    </row>
    <row r="8502" spans="1:5" x14ac:dyDescent="0.3">
      <c r="A8502" t="s">
        <v>21681</v>
      </c>
      <c r="B8502" t="s">
        <v>6</v>
      </c>
      <c r="C8502" t="s">
        <v>21682</v>
      </c>
      <c r="D8502" t="s">
        <v>6</v>
      </c>
      <c r="E8502" t="s">
        <v>6</v>
      </c>
    </row>
    <row r="8503" spans="1:5" x14ac:dyDescent="0.3">
      <c r="A8503" t="s">
        <v>21683</v>
      </c>
      <c r="B8503" t="s">
        <v>6</v>
      </c>
      <c r="C8503" t="s">
        <v>21684</v>
      </c>
      <c r="D8503" t="s">
        <v>6</v>
      </c>
      <c r="E8503" t="s">
        <v>6</v>
      </c>
    </row>
    <row r="8504" spans="1:5" x14ac:dyDescent="0.3">
      <c r="A8504" s="1" t="s">
        <v>21685</v>
      </c>
      <c r="B8504" t="s">
        <v>6</v>
      </c>
      <c r="C8504" t="s">
        <v>21686</v>
      </c>
      <c r="D8504" t="s">
        <v>6</v>
      </c>
      <c r="E8504" t="s">
        <v>6</v>
      </c>
    </row>
    <row r="8505" spans="1:5" x14ac:dyDescent="0.3">
      <c r="A8505" t="s">
        <v>21687</v>
      </c>
      <c r="B8505" t="s">
        <v>6</v>
      </c>
      <c r="C8505" t="s">
        <v>21688</v>
      </c>
      <c r="D8505" t="s">
        <v>6</v>
      </c>
      <c r="E8505" t="s">
        <v>6</v>
      </c>
    </row>
    <row r="8506" spans="1:5" x14ac:dyDescent="0.3">
      <c r="A8506" t="s">
        <v>21689</v>
      </c>
      <c r="B8506" t="s">
        <v>6</v>
      </c>
      <c r="C8506" t="s">
        <v>21690</v>
      </c>
      <c r="D8506" t="s">
        <v>6</v>
      </c>
      <c r="E8506" t="s">
        <v>6</v>
      </c>
    </row>
    <row r="8507" spans="1:5" x14ac:dyDescent="0.3">
      <c r="A8507" t="s">
        <v>21691</v>
      </c>
      <c r="B8507" t="s">
        <v>6</v>
      </c>
      <c r="C8507" t="s">
        <v>21692</v>
      </c>
      <c r="D8507" t="s">
        <v>6</v>
      </c>
      <c r="E8507" t="s">
        <v>57</v>
      </c>
    </row>
    <row r="8508" spans="1:5" x14ac:dyDescent="0.3">
      <c r="A8508" t="s">
        <v>21693</v>
      </c>
      <c r="B8508" t="s">
        <v>6</v>
      </c>
      <c r="C8508" t="s">
        <v>21694</v>
      </c>
      <c r="D8508" t="s">
        <v>6</v>
      </c>
      <c r="E8508" t="s">
        <v>57</v>
      </c>
    </row>
    <row r="8509" spans="1:5" x14ac:dyDescent="0.3">
      <c r="A8509" t="s">
        <v>21695</v>
      </c>
      <c r="B8509" t="s">
        <v>6</v>
      </c>
      <c r="C8509" t="s">
        <v>21696</v>
      </c>
      <c r="D8509" t="s">
        <v>6</v>
      </c>
      <c r="E8509" t="s">
        <v>6</v>
      </c>
    </row>
    <row r="8510" spans="1:5" x14ac:dyDescent="0.3">
      <c r="A8510" t="s">
        <v>21697</v>
      </c>
      <c r="B8510" t="s">
        <v>152</v>
      </c>
      <c r="C8510" t="s">
        <v>21698</v>
      </c>
      <c r="D8510" t="s">
        <v>6</v>
      </c>
      <c r="E8510" t="s">
        <v>6</v>
      </c>
    </row>
    <row r="8511" spans="1:5" x14ac:dyDescent="0.3">
      <c r="A8511" t="s">
        <v>21699</v>
      </c>
      <c r="B8511" t="s">
        <v>6</v>
      </c>
      <c r="C8511" t="s">
        <v>21700</v>
      </c>
      <c r="D8511" t="s">
        <v>21701</v>
      </c>
      <c r="E8511" t="s">
        <v>21702</v>
      </c>
    </row>
    <row r="8512" spans="1:5" x14ac:dyDescent="0.3">
      <c r="A8512" t="s">
        <v>21703</v>
      </c>
      <c r="B8512" t="s">
        <v>21704</v>
      </c>
      <c r="C8512" t="s">
        <v>21705</v>
      </c>
      <c r="D8512" t="s">
        <v>21706</v>
      </c>
      <c r="E8512" t="s">
        <v>4087</v>
      </c>
    </row>
    <row r="8513" spans="1:5" x14ac:dyDescent="0.3">
      <c r="A8513" t="s">
        <v>21707</v>
      </c>
      <c r="B8513" t="s">
        <v>6</v>
      </c>
      <c r="C8513" t="s">
        <v>21708</v>
      </c>
      <c r="D8513" t="s">
        <v>21708</v>
      </c>
      <c r="E8513" t="s">
        <v>21709</v>
      </c>
    </row>
    <row r="8514" spans="1:5" x14ac:dyDescent="0.3">
      <c r="A8514" t="s">
        <v>21710</v>
      </c>
      <c r="B8514" t="s">
        <v>21711</v>
      </c>
      <c r="C8514" t="s">
        <v>21712</v>
      </c>
      <c r="D8514" t="s">
        <v>1076</v>
      </c>
      <c r="E8514" t="s">
        <v>21713</v>
      </c>
    </row>
    <row r="8515" spans="1:5" x14ac:dyDescent="0.3">
      <c r="A8515" t="s">
        <v>21714</v>
      </c>
      <c r="B8515" t="s">
        <v>6</v>
      </c>
      <c r="C8515" t="s">
        <v>21715</v>
      </c>
      <c r="D8515" t="s">
        <v>6</v>
      </c>
      <c r="E8515" t="s">
        <v>6</v>
      </c>
    </row>
    <row r="8516" spans="1:5" x14ac:dyDescent="0.3">
      <c r="A8516" t="s">
        <v>21716</v>
      </c>
      <c r="B8516" t="s">
        <v>6</v>
      </c>
      <c r="C8516" t="s">
        <v>21717</v>
      </c>
      <c r="D8516" t="s">
        <v>6</v>
      </c>
      <c r="E8516" t="s">
        <v>6</v>
      </c>
    </row>
    <row r="8517" spans="1:5" x14ac:dyDescent="0.3">
      <c r="A8517" t="s">
        <v>21718</v>
      </c>
      <c r="B8517" t="s">
        <v>6</v>
      </c>
      <c r="C8517" t="s">
        <v>21719</v>
      </c>
      <c r="D8517" t="s">
        <v>6</v>
      </c>
      <c r="E8517" t="s">
        <v>6</v>
      </c>
    </row>
    <row r="8518" spans="1:5" x14ac:dyDescent="0.3">
      <c r="A8518" t="s">
        <v>21720</v>
      </c>
      <c r="B8518" t="s">
        <v>8973</v>
      </c>
      <c r="C8518" t="s">
        <v>21721</v>
      </c>
      <c r="D8518" t="s">
        <v>21722</v>
      </c>
      <c r="E8518" t="s">
        <v>8976</v>
      </c>
    </row>
    <row r="8519" spans="1:5" x14ac:dyDescent="0.3">
      <c r="A8519" t="s">
        <v>21723</v>
      </c>
      <c r="B8519" t="s">
        <v>6</v>
      </c>
      <c r="C8519" t="s">
        <v>21724</v>
      </c>
      <c r="D8519" t="s">
        <v>6</v>
      </c>
      <c r="E8519" t="s">
        <v>6</v>
      </c>
    </row>
    <row r="8520" spans="1:5" x14ac:dyDescent="0.3">
      <c r="A8520" t="s">
        <v>21725</v>
      </c>
      <c r="B8520" t="s">
        <v>6</v>
      </c>
      <c r="C8520" t="s">
        <v>21726</v>
      </c>
      <c r="D8520" t="s">
        <v>6</v>
      </c>
      <c r="E8520" t="s">
        <v>698</v>
      </c>
    </row>
    <row r="8521" spans="1:5" x14ac:dyDescent="0.3">
      <c r="A8521" t="s">
        <v>21727</v>
      </c>
      <c r="B8521" t="s">
        <v>6</v>
      </c>
      <c r="C8521" t="s">
        <v>21728</v>
      </c>
      <c r="D8521" t="s">
        <v>21729</v>
      </c>
      <c r="E8521" t="s">
        <v>1260</v>
      </c>
    </row>
    <row r="8522" spans="1:5" x14ac:dyDescent="0.3">
      <c r="A8522" t="s">
        <v>21730</v>
      </c>
      <c r="B8522" t="s">
        <v>21731</v>
      </c>
      <c r="C8522" t="s">
        <v>21732</v>
      </c>
      <c r="D8522" t="s">
        <v>14072</v>
      </c>
      <c r="E8522" t="s">
        <v>14073</v>
      </c>
    </row>
    <row r="8523" spans="1:5" x14ac:dyDescent="0.3">
      <c r="A8523" t="s">
        <v>21733</v>
      </c>
      <c r="B8523" t="s">
        <v>6</v>
      </c>
      <c r="C8523" t="s">
        <v>21734</v>
      </c>
      <c r="D8523" t="s">
        <v>21734</v>
      </c>
      <c r="E8523" t="s">
        <v>21735</v>
      </c>
    </row>
    <row r="8524" spans="1:5" x14ac:dyDescent="0.3">
      <c r="A8524" t="s">
        <v>21736</v>
      </c>
      <c r="B8524" t="s">
        <v>19833</v>
      </c>
      <c r="C8524" t="s">
        <v>21737</v>
      </c>
      <c r="D8524" t="s">
        <v>13715</v>
      </c>
      <c r="E8524" t="s">
        <v>13716</v>
      </c>
    </row>
    <row r="8525" spans="1:5" x14ac:dyDescent="0.3">
      <c r="A8525" t="s">
        <v>21738</v>
      </c>
      <c r="B8525" t="s">
        <v>6</v>
      </c>
      <c r="C8525" t="s">
        <v>21739</v>
      </c>
      <c r="D8525" t="s">
        <v>6</v>
      </c>
      <c r="E8525" t="s">
        <v>6</v>
      </c>
    </row>
    <row r="8526" spans="1:5" x14ac:dyDescent="0.3">
      <c r="A8526" t="s">
        <v>21740</v>
      </c>
      <c r="B8526" t="s">
        <v>6</v>
      </c>
      <c r="C8526" t="s">
        <v>21741</v>
      </c>
      <c r="D8526" t="s">
        <v>3103</v>
      </c>
      <c r="E8526" t="s">
        <v>21742</v>
      </c>
    </row>
    <row r="8527" spans="1:5" x14ac:dyDescent="0.3">
      <c r="A8527" t="s">
        <v>21743</v>
      </c>
      <c r="B8527" t="s">
        <v>953</v>
      </c>
      <c r="C8527" t="s">
        <v>21744</v>
      </c>
      <c r="D8527" t="s">
        <v>955</v>
      </c>
      <c r="E8527" t="s">
        <v>8699</v>
      </c>
    </row>
    <row r="8528" spans="1:5" x14ac:dyDescent="0.3">
      <c r="A8528" t="s">
        <v>21745</v>
      </c>
      <c r="B8528" t="s">
        <v>6</v>
      </c>
      <c r="C8528" t="s">
        <v>21746</v>
      </c>
      <c r="D8528" t="s">
        <v>6</v>
      </c>
      <c r="E8528" t="s">
        <v>6</v>
      </c>
    </row>
    <row r="8529" spans="1:5" x14ac:dyDescent="0.3">
      <c r="A8529" t="s">
        <v>21747</v>
      </c>
      <c r="B8529" t="s">
        <v>21748</v>
      </c>
      <c r="C8529" t="s">
        <v>21749</v>
      </c>
      <c r="D8529" t="s">
        <v>21749</v>
      </c>
      <c r="E8529" t="s">
        <v>34</v>
      </c>
    </row>
    <row r="8530" spans="1:5" x14ac:dyDescent="0.3">
      <c r="A8530" t="s">
        <v>21750</v>
      </c>
      <c r="B8530" t="s">
        <v>4450</v>
      </c>
      <c r="C8530" t="s">
        <v>21751</v>
      </c>
      <c r="D8530" t="s">
        <v>21752</v>
      </c>
      <c r="E8530" t="s">
        <v>4453</v>
      </c>
    </row>
    <row r="8531" spans="1:5" x14ac:dyDescent="0.3">
      <c r="A8531" t="s">
        <v>21753</v>
      </c>
      <c r="B8531" t="s">
        <v>6</v>
      </c>
      <c r="C8531" t="s">
        <v>21754</v>
      </c>
      <c r="D8531" t="s">
        <v>6</v>
      </c>
      <c r="E8531" t="s">
        <v>6</v>
      </c>
    </row>
    <row r="8532" spans="1:5" x14ac:dyDescent="0.3">
      <c r="A8532" t="s">
        <v>21755</v>
      </c>
      <c r="B8532" t="s">
        <v>102</v>
      </c>
      <c r="C8532" t="s">
        <v>21756</v>
      </c>
      <c r="D8532" t="s">
        <v>834</v>
      </c>
      <c r="E8532" t="s">
        <v>21757</v>
      </c>
    </row>
    <row r="8533" spans="1:5" x14ac:dyDescent="0.3">
      <c r="A8533" t="s">
        <v>21758</v>
      </c>
      <c r="B8533" t="s">
        <v>3830</v>
      </c>
      <c r="C8533" t="s">
        <v>21759</v>
      </c>
      <c r="D8533" t="s">
        <v>3832</v>
      </c>
      <c r="E8533" t="s">
        <v>21760</v>
      </c>
    </row>
    <row r="8534" spans="1:5" x14ac:dyDescent="0.3">
      <c r="A8534" t="s">
        <v>21761</v>
      </c>
      <c r="B8534" t="s">
        <v>876</v>
      </c>
      <c r="C8534" t="s">
        <v>21762</v>
      </c>
      <c r="D8534" t="s">
        <v>6</v>
      </c>
      <c r="E8534" t="s">
        <v>878</v>
      </c>
    </row>
    <row r="8535" spans="1:5" x14ac:dyDescent="0.3">
      <c r="A8535" t="s">
        <v>21763</v>
      </c>
      <c r="B8535" t="s">
        <v>6</v>
      </c>
      <c r="C8535" t="s">
        <v>21764</v>
      </c>
      <c r="D8535" t="s">
        <v>1270</v>
      </c>
      <c r="E8535" t="s">
        <v>21765</v>
      </c>
    </row>
    <row r="8536" spans="1:5" x14ac:dyDescent="0.3">
      <c r="A8536" t="s">
        <v>21766</v>
      </c>
      <c r="B8536" t="s">
        <v>102</v>
      </c>
      <c r="C8536" t="s">
        <v>21767</v>
      </c>
      <c r="D8536" t="s">
        <v>6</v>
      </c>
      <c r="E8536" t="s">
        <v>105</v>
      </c>
    </row>
    <row r="8537" spans="1:5" x14ac:dyDescent="0.3">
      <c r="A8537" t="s">
        <v>21768</v>
      </c>
      <c r="B8537" t="s">
        <v>872</v>
      </c>
      <c r="C8537" t="s">
        <v>21769</v>
      </c>
      <c r="D8537" t="s">
        <v>396</v>
      </c>
      <c r="E8537" t="s">
        <v>21770</v>
      </c>
    </row>
    <row r="8538" spans="1:5" x14ac:dyDescent="0.3">
      <c r="A8538" t="s">
        <v>21771</v>
      </c>
      <c r="B8538" t="s">
        <v>21772</v>
      </c>
      <c r="C8538" t="s">
        <v>21773</v>
      </c>
      <c r="D8538" t="s">
        <v>73</v>
      </c>
      <c r="E8538" t="s">
        <v>74</v>
      </c>
    </row>
    <row r="8539" spans="1:5" x14ac:dyDescent="0.3">
      <c r="A8539" t="s">
        <v>21774</v>
      </c>
      <c r="B8539" t="s">
        <v>6</v>
      </c>
      <c r="C8539" t="s">
        <v>21775</v>
      </c>
      <c r="D8539" t="s">
        <v>6</v>
      </c>
      <c r="E8539" t="s">
        <v>6</v>
      </c>
    </row>
    <row r="8540" spans="1:5" x14ac:dyDescent="0.3">
      <c r="A8540" t="s">
        <v>21776</v>
      </c>
      <c r="B8540" t="s">
        <v>6</v>
      </c>
      <c r="C8540" t="s">
        <v>21777</v>
      </c>
      <c r="D8540" t="s">
        <v>6</v>
      </c>
      <c r="E8540" t="s">
        <v>6</v>
      </c>
    </row>
    <row r="8541" spans="1:5" x14ac:dyDescent="0.3">
      <c r="A8541" t="s">
        <v>21778</v>
      </c>
      <c r="B8541" t="s">
        <v>876</v>
      </c>
      <c r="C8541" t="s">
        <v>21779</v>
      </c>
      <c r="D8541" t="s">
        <v>6</v>
      </c>
      <c r="E8541" t="s">
        <v>878</v>
      </c>
    </row>
    <row r="8542" spans="1:5" x14ac:dyDescent="0.3">
      <c r="A8542" t="s">
        <v>21780</v>
      </c>
      <c r="B8542" t="s">
        <v>6</v>
      </c>
      <c r="C8542" t="s">
        <v>21781</v>
      </c>
      <c r="D8542" t="s">
        <v>6</v>
      </c>
      <c r="E8542" t="s">
        <v>6</v>
      </c>
    </row>
    <row r="8543" spans="1:5" x14ac:dyDescent="0.3">
      <c r="A8543" t="s">
        <v>21782</v>
      </c>
      <c r="B8543" t="s">
        <v>6</v>
      </c>
      <c r="C8543" t="s">
        <v>21783</v>
      </c>
      <c r="D8543" t="s">
        <v>6</v>
      </c>
      <c r="E8543" t="s">
        <v>6</v>
      </c>
    </row>
    <row r="8544" spans="1:5" x14ac:dyDescent="0.3">
      <c r="A8544" t="s">
        <v>21784</v>
      </c>
      <c r="B8544" t="s">
        <v>6</v>
      </c>
      <c r="C8544" t="s">
        <v>21785</v>
      </c>
      <c r="D8544" t="s">
        <v>818</v>
      </c>
      <c r="E8544" t="s">
        <v>21786</v>
      </c>
    </row>
    <row r="8545" spans="1:5" x14ac:dyDescent="0.3">
      <c r="A8545" t="s">
        <v>21787</v>
      </c>
      <c r="B8545" t="s">
        <v>6</v>
      </c>
      <c r="C8545" t="s">
        <v>21788</v>
      </c>
      <c r="D8545" t="s">
        <v>6</v>
      </c>
      <c r="E8545" t="s">
        <v>6</v>
      </c>
    </row>
    <row r="8546" spans="1:5" x14ac:dyDescent="0.3">
      <c r="A8546" t="s">
        <v>21789</v>
      </c>
      <c r="B8546" t="s">
        <v>11719</v>
      </c>
      <c r="C8546" t="s">
        <v>21790</v>
      </c>
      <c r="D8546" t="s">
        <v>9690</v>
      </c>
      <c r="E8546" t="s">
        <v>21791</v>
      </c>
    </row>
    <row r="8547" spans="1:5" x14ac:dyDescent="0.3">
      <c r="A8547" t="s">
        <v>21792</v>
      </c>
      <c r="B8547" t="s">
        <v>6</v>
      </c>
      <c r="C8547" t="s">
        <v>21793</v>
      </c>
      <c r="D8547" t="s">
        <v>21794</v>
      </c>
      <c r="E8547" t="s">
        <v>21795</v>
      </c>
    </row>
    <row r="8548" spans="1:5" x14ac:dyDescent="0.3">
      <c r="A8548" t="s">
        <v>21796</v>
      </c>
      <c r="B8548" t="s">
        <v>6</v>
      </c>
      <c r="C8548" t="s">
        <v>21797</v>
      </c>
      <c r="D8548" t="s">
        <v>6</v>
      </c>
      <c r="E8548" t="s">
        <v>6</v>
      </c>
    </row>
    <row r="8549" spans="1:5" x14ac:dyDescent="0.3">
      <c r="A8549" t="s">
        <v>21798</v>
      </c>
      <c r="B8549" t="s">
        <v>6</v>
      </c>
      <c r="C8549" t="s">
        <v>21799</v>
      </c>
      <c r="D8549" t="s">
        <v>6</v>
      </c>
      <c r="E8549" t="s">
        <v>6</v>
      </c>
    </row>
    <row r="8550" spans="1:5" x14ac:dyDescent="0.3">
      <c r="A8550" t="s">
        <v>21800</v>
      </c>
      <c r="B8550" t="s">
        <v>1090</v>
      </c>
      <c r="C8550" t="s">
        <v>21801</v>
      </c>
      <c r="D8550" t="s">
        <v>6</v>
      </c>
      <c r="E8550" t="s">
        <v>109</v>
      </c>
    </row>
    <row r="8551" spans="1:5" x14ac:dyDescent="0.3">
      <c r="A8551" t="s">
        <v>21802</v>
      </c>
      <c r="B8551" t="s">
        <v>6</v>
      </c>
      <c r="C8551" t="s">
        <v>21803</v>
      </c>
      <c r="D8551" t="s">
        <v>6</v>
      </c>
      <c r="E8551" t="s">
        <v>6</v>
      </c>
    </row>
    <row r="8552" spans="1:5" x14ac:dyDescent="0.3">
      <c r="A8552" t="s">
        <v>21804</v>
      </c>
      <c r="B8552" t="s">
        <v>8938</v>
      </c>
      <c r="C8552" t="s">
        <v>21805</v>
      </c>
      <c r="D8552" t="s">
        <v>21806</v>
      </c>
      <c r="E8552" t="s">
        <v>1588</v>
      </c>
    </row>
    <row r="8553" spans="1:5" x14ac:dyDescent="0.3">
      <c r="A8553" t="s">
        <v>21807</v>
      </c>
      <c r="B8553" t="s">
        <v>6</v>
      </c>
      <c r="C8553" t="s">
        <v>21808</v>
      </c>
      <c r="D8553" t="s">
        <v>6</v>
      </c>
      <c r="E8553" t="s">
        <v>6</v>
      </c>
    </row>
    <row r="8554" spans="1:5" x14ac:dyDescent="0.3">
      <c r="A8554" t="s">
        <v>21809</v>
      </c>
      <c r="B8554" t="s">
        <v>6</v>
      </c>
      <c r="C8554" t="s">
        <v>21810</v>
      </c>
      <c r="D8554" t="s">
        <v>1157</v>
      </c>
      <c r="E8554" t="s">
        <v>164</v>
      </c>
    </row>
    <row r="8555" spans="1:5" x14ac:dyDescent="0.3">
      <c r="A8555" t="s">
        <v>21811</v>
      </c>
      <c r="B8555" t="s">
        <v>21812</v>
      </c>
      <c r="C8555" t="s">
        <v>21813</v>
      </c>
      <c r="D8555" t="s">
        <v>6</v>
      </c>
      <c r="E8555" t="s">
        <v>2598</v>
      </c>
    </row>
    <row r="8556" spans="1:5" x14ac:dyDescent="0.3">
      <c r="A8556" s="1" t="s">
        <v>21814</v>
      </c>
      <c r="B8556" t="s">
        <v>6</v>
      </c>
      <c r="C8556" t="s">
        <v>21815</v>
      </c>
      <c r="D8556" t="s">
        <v>6</v>
      </c>
      <c r="E8556" t="s">
        <v>6</v>
      </c>
    </row>
    <row r="8557" spans="1:5" x14ac:dyDescent="0.3">
      <c r="A8557" t="s">
        <v>21816</v>
      </c>
      <c r="B8557" t="s">
        <v>6</v>
      </c>
      <c r="C8557" t="s">
        <v>21817</v>
      </c>
      <c r="D8557" t="s">
        <v>6</v>
      </c>
      <c r="E8557" t="s">
        <v>6</v>
      </c>
    </row>
    <row r="8558" spans="1:5" x14ac:dyDescent="0.3">
      <c r="A8558" t="s">
        <v>21818</v>
      </c>
      <c r="B8558" t="s">
        <v>6</v>
      </c>
      <c r="C8558" t="s">
        <v>21819</v>
      </c>
      <c r="D8558" t="s">
        <v>6</v>
      </c>
      <c r="E8558" t="s">
        <v>6</v>
      </c>
    </row>
    <row r="8559" spans="1:5" x14ac:dyDescent="0.3">
      <c r="A8559" t="s">
        <v>21820</v>
      </c>
      <c r="B8559" t="s">
        <v>6</v>
      </c>
      <c r="C8559" t="s">
        <v>21821</v>
      </c>
      <c r="D8559" t="s">
        <v>6</v>
      </c>
      <c r="E8559" t="s">
        <v>6</v>
      </c>
    </row>
    <row r="8560" spans="1:5" x14ac:dyDescent="0.3">
      <c r="A8560" t="s">
        <v>21822</v>
      </c>
      <c r="B8560" t="s">
        <v>11241</v>
      </c>
      <c r="C8560" t="s">
        <v>21823</v>
      </c>
      <c r="D8560" t="s">
        <v>21823</v>
      </c>
      <c r="E8560" t="s">
        <v>21824</v>
      </c>
    </row>
    <row r="8561" spans="1:5" x14ac:dyDescent="0.3">
      <c r="A8561" t="s">
        <v>21825</v>
      </c>
      <c r="B8561" t="s">
        <v>21826</v>
      </c>
      <c r="C8561" t="s">
        <v>21827</v>
      </c>
      <c r="D8561" t="s">
        <v>834</v>
      </c>
      <c r="E8561" t="s">
        <v>698</v>
      </c>
    </row>
    <row r="8562" spans="1:5" x14ac:dyDescent="0.3">
      <c r="A8562" t="s">
        <v>21828</v>
      </c>
      <c r="B8562" t="s">
        <v>6</v>
      </c>
      <c r="C8562" t="s">
        <v>21829</v>
      </c>
      <c r="D8562" t="s">
        <v>21830</v>
      </c>
      <c r="E8562" t="s">
        <v>84</v>
      </c>
    </row>
    <row r="8563" spans="1:5" x14ac:dyDescent="0.3">
      <c r="A8563" t="s">
        <v>21831</v>
      </c>
      <c r="B8563" t="s">
        <v>6</v>
      </c>
      <c r="C8563" t="s">
        <v>21832</v>
      </c>
      <c r="D8563" t="s">
        <v>6</v>
      </c>
      <c r="E8563" t="s">
        <v>6</v>
      </c>
    </row>
    <row r="8564" spans="1:5" x14ac:dyDescent="0.3">
      <c r="A8564" t="s">
        <v>21833</v>
      </c>
      <c r="B8564" t="s">
        <v>6</v>
      </c>
      <c r="C8564" t="s">
        <v>21834</v>
      </c>
      <c r="D8564" t="s">
        <v>6</v>
      </c>
      <c r="E8564" t="s">
        <v>6</v>
      </c>
    </row>
    <row r="8565" spans="1:5" x14ac:dyDescent="0.3">
      <c r="A8565" t="s">
        <v>21835</v>
      </c>
      <c r="B8565" t="s">
        <v>6</v>
      </c>
      <c r="C8565" t="s">
        <v>21836</v>
      </c>
      <c r="D8565" t="s">
        <v>6</v>
      </c>
      <c r="E8565" t="s">
        <v>6</v>
      </c>
    </row>
    <row r="8566" spans="1:5" x14ac:dyDescent="0.3">
      <c r="A8566" t="s">
        <v>21837</v>
      </c>
      <c r="B8566" t="s">
        <v>6</v>
      </c>
      <c r="C8566" t="s">
        <v>21838</v>
      </c>
      <c r="D8566" t="s">
        <v>6</v>
      </c>
      <c r="E8566" t="s">
        <v>6</v>
      </c>
    </row>
    <row r="8567" spans="1:5" x14ac:dyDescent="0.3">
      <c r="A8567" t="s">
        <v>21839</v>
      </c>
      <c r="B8567" t="s">
        <v>3453</v>
      </c>
      <c r="C8567" t="s">
        <v>21840</v>
      </c>
      <c r="D8567" t="s">
        <v>6</v>
      </c>
      <c r="E8567" t="s">
        <v>17613</v>
      </c>
    </row>
    <row r="8568" spans="1:5" x14ac:dyDescent="0.3">
      <c r="A8568" t="s">
        <v>21841</v>
      </c>
      <c r="B8568" t="s">
        <v>6</v>
      </c>
      <c r="C8568" t="s">
        <v>21842</v>
      </c>
      <c r="D8568" t="s">
        <v>6</v>
      </c>
      <c r="E8568" t="s">
        <v>6</v>
      </c>
    </row>
    <row r="8569" spans="1:5" x14ac:dyDescent="0.3">
      <c r="A8569" t="s">
        <v>21843</v>
      </c>
      <c r="B8569" t="s">
        <v>6</v>
      </c>
      <c r="C8569" t="s">
        <v>21844</v>
      </c>
      <c r="D8569" t="s">
        <v>6</v>
      </c>
      <c r="E8569" t="s">
        <v>6</v>
      </c>
    </row>
    <row r="8570" spans="1:5" x14ac:dyDescent="0.3">
      <c r="A8570" t="s">
        <v>21845</v>
      </c>
      <c r="B8570" t="s">
        <v>6</v>
      </c>
      <c r="C8570" t="s">
        <v>21846</v>
      </c>
      <c r="D8570" t="s">
        <v>6</v>
      </c>
      <c r="E8570" t="s">
        <v>6</v>
      </c>
    </row>
    <row r="8571" spans="1:5" x14ac:dyDescent="0.3">
      <c r="A8571" t="s">
        <v>21847</v>
      </c>
      <c r="B8571" t="s">
        <v>21848</v>
      </c>
      <c r="C8571" t="s">
        <v>21849</v>
      </c>
      <c r="D8571" t="s">
        <v>21850</v>
      </c>
      <c r="E8571" t="s">
        <v>21851</v>
      </c>
    </row>
    <row r="8572" spans="1:5" x14ac:dyDescent="0.3">
      <c r="A8572" t="s">
        <v>21852</v>
      </c>
      <c r="B8572" t="s">
        <v>6</v>
      </c>
      <c r="C8572" t="s">
        <v>5210</v>
      </c>
      <c r="D8572" t="s">
        <v>6</v>
      </c>
      <c r="E8572" t="s">
        <v>6</v>
      </c>
    </row>
    <row r="8573" spans="1:5" x14ac:dyDescent="0.3">
      <c r="A8573" t="s">
        <v>21853</v>
      </c>
      <c r="B8573" t="s">
        <v>6</v>
      </c>
      <c r="C8573" t="s">
        <v>21854</v>
      </c>
      <c r="D8573" t="s">
        <v>6</v>
      </c>
      <c r="E8573" t="s">
        <v>6</v>
      </c>
    </row>
    <row r="8574" spans="1:5" x14ac:dyDescent="0.3">
      <c r="A8574" t="s">
        <v>21855</v>
      </c>
      <c r="B8574" t="s">
        <v>21856</v>
      </c>
      <c r="C8574" t="s">
        <v>21857</v>
      </c>
      <c r="D8574" t="s">
        <v>1354</v>
      </c>
      <c r="E8574" t="s">
        <v>21858</v>
      </c>
    </row>
    <row r="8575" spans="1:5" x14ac:dyDescent="0.3">
      <c r="A8575" t="s">
        <v>21859</v>
      </c>
      <c r="B8575" t="s">
        <v>6</v>
      </c>
      <c r="C8575" t="s">
        <v>21860</v>
      </c>
      <c r="D8575" t="s">
        <v>14072</v>
      </c>
      <c r="E8575" t="s">
        <v>21582</v>
      </c>
    </row>
    <row r="8576" spans="1:5" x14ac:dyDescent="0.3">
      <c r="A8576" t="s">
        <v>21861</v>
      </c>
      <c r="B8576" t="s">
        <v>6</v>
      </c>
      <c r="C8576" t="s">
        <v>21862</v>
      </c>
      <c r="D8576" t="s">
        <v>6</v>
      </c>
      <c r="E8576" t="s">
        <v>6</v>
      </c>
    </row>
    <row r="8577" spans="1:5" x14ac:dyDescent="0.3">
      <c r="A8577" s="1" t="s">
        <v>21863</v>
      </c>
      <c r="B8577" t="s">
        <v>21864</v>
      </c>
      <c r="C8577" t="s">
        <v>21865</v>
      </c>
      <c r="D8577" t="s">
        <v>33</v>
      </c>
      <c r="E8577" t="s">
        <v>441</v>
      </c>
    </row>
    <row r="8578" spans="1:5" x14ac:dyDescent="0.3">
      <c r="A8578" t="s">
        <v>21866</v>
      </c>
      <c r="B8578" t="s">
        <v>21867</v>
      </c>
      <c r="C8578" t="s">
        <v>21868</v>
      </c>
      <c r="D8578" t="s">
        <v>21869</v>
      </c>
      <c r="E8578" t="s">
        <v>21870</v>
      </c>
    </row>
    <row r="8579" spans="1:5" x14ac:dyDescent="0.3">
      <c r="A8579" t="s">
        <v>21871</v>
      </c>
      <c r="B8579" t="s">
        <v>6</v>
      </c>
      <c r="C8579" t="s">
        <v>21872</v>
      </c>
      <c r="D8579" t="s">
        <v>6</v>
      </c>
      <c r="E8579" t="s">
        <v>6</v>
      </c>
    </row>
    <row r="8580" spans="1:5" x14ac:dyDescent="0.3">
      <c r="A8580" t="s">
        <v>21873</v>
      </c>
      <c r="B8580" t="s">
        <v>3676</v>
      </c>
      <c r="C8580" t="s">
        <v>21874</v>
      </c>
      <c r="D8580" t="s">
        <v>33</v>
      </c>
      <c r="E8580" t="s">
        <v>3678</v>
      </c>
    </row>
    <row r="8581" spans="1:5" x14ac:dyDescent="0.3">
      <c r="A8581" t="s">
        <v>21875</v>
      </c>
      <c r="B8581" t="s">
        <v>6</v>
      </c>
      <c r="C8581" t="s">
        <v>21876</v>
      </c>
      <c r="D8581" t="s">
        <v>6</v>
      </c>
      <c r="E8581" t="s">
        <v>6</v>
      </c>
    </row>
    <row r="8582" spans="1:5" x14ac:dyDescent="0.3">
      <c r="A8582" t="s">
        <v>21877</v>
      </c>
      <c r="B8582" t="s">
        <v>1381</v>
      </c>
      <c r="C8582" t="s">
        <v>21878</v>
      </c>
      <c r="D8582" t="s">
        <v>396</v>
      </c>
      <c r="E8582" t="s">
        <v>1945</v>
      </c>
    </row>
    <row r="8583" spans="1:5" x14ac:dyDescent="0.3">
      <c r="A8583" t="s">
        <v>21879</v>
      </c>
      <c r="B8583" t="s">
        <v>6</v>
      </c>
      <c r="C8583" t="s">
        <v>21880</v>
      </c>
      <c r="D8583" t="s">
        <v>6</v>
      </c>
      <c r="E8583" t="s">
        <v>6</v>
      </c>
    </row>
    <row r="8584" spans="1:5" x14ac:dyDescent="0.3">
      <c r="A8584" t="s">
        <v>21881</v>
      </c>
      <c r="B8584" t="s">
        <v>152</v>
      </c>
      <c r="C8584" t="s">
        <v>21882</v>
      </c>
      <c r="D8584" t="s">
        <v>6</v>
      </c>
      <c r="E8584" t="s">
        <v>6</v>
      </c>
    </row>
    <row r="8585" spans="1:5" x14ac:dyDescent="0.3">
      <c r="A8585" t="s">
        <v>21883</v>
      </c>
      <c r="B8585" t="s">
        <v>6</v>
      </c>
      <c r="C8585" t="s">
        <v>21884</v>
      </c>
      <c r="D8585" t="s">
        <v>6</v>
      </c>
      <c r="E8585" t="s">
        <v>6</v>
      </c>
    </row>
    <row r="8586" spans="1:5" x14ac:dyDescent="0.3">
      <c r="A8586" t="s">
        <v>21885</v>
      </c>
      <c r="B8586" t="s">
        <v>1136</v>
      </c>
      <c r="C8586" t="s">
        <v>21886</v>
      </c>
      <c r="D8586" t="s">
        <v>6</v>
      </c>
      <c r="E8586" t="s">
        <v>698</v>
      </c>
    </row>
    <row r="8587" spans="1:5" x14ac:dyDescent="0.3">
      <c r="A8587" t="s">
        <v>21887</v>
      </c>
      <c r="B8587" t="s">
        <v>6</v>
      </c>
      <c r="C8587" t="s">
        <v>21888</v>
      </c>
      <c r="D8587" t="s">
        <v>6</v>
      </c>
      <c r="E8587" t="s">
        <v>6</v>
      </c>
    </row>
    <row r="8588" spans="1:5" x14ac:dyDescent="0.3">
      <c r="A8588" t="s">
        <v>21889</v>
      </c>
      <c r="B8588" t="s">
        <v>6</v>
      </c>
      <c r="C8588" t="s">
        <v>21890</v>
      </c>
      <c r="D8588" t="s">
        <v>6</v>
      </c>
      <c r="E8588" t="s">
        <v>6</v>
      </c>
    </row>
    <row r="8589" spans="1:5" x14ac:dyDescent="0.3">
      <c r="A8589" t="s">
        <v>21891</v>
      </c>
      <c r="B8589" t="s">
        <v>6</v>
      </c>
      <c r="C8589" t="s">
        <v>21892</v>
      </c>
      <c r="D8589" t="s">
        <v>6</v>
      </c>
      <c r="E8589" t="s">
        <v>6</v>
      </c>
    </row>
    <row r="8590" spans="1:5" x14ac:dyDescent="0.3">
      <c r="A8590" t="s">
        <v>21893</v>
      </c>
      <c r="B8590" t="s">
        <v>6</v>
      </c>
      <c r="C8590" t="s">
        <v>21894</v>
      </c>
      <c r="D8590" t="s">
        <v>6</v>
      </c>
      <c r="E8590" t="s">
        <v>6</v>
      </c>
    </row>
    <row r="8591" spans="1:5" x14ac:dyDescent="0.3">
      <c r="A8591" t="s">
        <v>21895</v>
      </c>
      <c r="B8591" t="s">
        <v>1513</v>
      </c>
      <c r="C8591" t="s">
        <v>21896</v>
      </c>
      <c r="D8591" t="s">
        <v>396</v>
      </c>
      <c r="E8591" t="s">
        <v>21897</v>
      </c>
    </row>
    <row r="8592" spans="1:5" x14ac:dyDescent="0.3">
      <c r="A8592" t="s">
        <v>21898</v>
      </c>
      <c r="B8592" t="s">
        <v>6</v>
      </c>
      <c r="C8592" t="s">
        <v>21899</v>
      </c>
      <c r="D8592" t="s">
        <v>21899</v>
      </c>
      <c r="E8592" t="s">
        <v>21900</v>
      </c>
    </row>
    <row r="8593" spans="1:5" x14ac:dyDescent="0.3">
      <c r="A8593" t="s">
        <v>21901</v>
      </c>
      <c r="B8593" t="s">
        <v>6</v>
      </c>
      <c r="C8593" t="s">
        <v>21902</v>
      </c>
      <c r="D8593" t="s">
        <v>6</v>
      </c>
      <c r="E8593" t="s">
        <v>6</v>
      </c>
    </row>
    <row r="8594" spans="1:5" x14ac:dyDescent="0.3">
      <c r="A8594" t="s">
        <v>21903</v>
      </c>
      <c r="B8594" t="s">
        <v>6</v>
      </c>
      <c r="C8594" t="s">
        <v>21904</v>
      </c>
      <c r="D8594" t="s">
        <v>21904</v>
      </c>
      <c r="E8594" t="s">
        <v>4540</v>
      </c>
    </row>
    <row r="8595" spans="1:5" x14ac:dyDescent="0.3">
      <c r="A8595" t="s">
        <v>21905</v>
      </c>
      <c r="B8595" t="s">
        <v>6</v>
      </c>
      <c r="C8595" t="s">
        <v>21906</v>
      </c>
      <c r="D8595" t="s">
        <v>21907</v>
      </c>
      <c r="E8595" t="s">
        <v>2582</v>
      </c>
    </row>
    <row r="8596" spans="1:5" x14ac:dyDescent="0.3">
      <c r="A8596" t="s">
        <v>21908</v>
      </c>
      <c r="B8596" t="s">
        <v>21909</v>
      </c>
      <c r="C8596" t="s">
        <v>21910</v>
      </c>
      <c r="D8596" t="s">
        <v>869</v>
      </c>
      <c r="E8596" t="s">
        <v>21911</v>
      </c>
    </row>
    <row r="8597" spans="1:5" x14ac:dyDescent="0.3">
      <c r="A8597" t="s">
        <v>21912</v>
      </c>
      <c r="B8597" t="s">
        <v>6</v>
      </c>
      <c r="C8597" t="s">
        <v>21913</v>
      </c>
      <c r="D8597" t="s">
        <v>6</v>
      </c>
      <c r="E8597" t="s">
        <v>57</v>
      </c>
    </row>
    <row r="8598" spans="1:5" x14ac:dyDescent="0.3">
      <c r="A8598" t="s">
        <v>21914</v>
      </c>
      <c r="B8598" t="s">
        <v>6</v>
      </c>
      <c r="C8598" t="s">
        <v>21915</v>
      </c>
      <c r="D8598" t="s">
        <v>6</v>
      </c>
      <c r="E8598" t="s">
        <v>6</v>
      </c>
    </row>
    <row r="8599" spans="1:5" x14ac:dyDescent="0.3">
      <c r="A8599" t="s">
        <v>21916</v>
      </c>
      <c r="B8599" t="s">
        <v>6</v>
      </c>
      <c r="C8599" t="s">
        <v>21917</v>
      </c>
      <c r="D8599" t="s">
        <v>6</v>
      </c>
      <c r="E8599" t="s">
        <v>6</v>
      </c>
    </row>
    <row r="8600" spans="1:5" x14ac:dyDescent="0.3">
      <c r="A8600" t="s">
        <v>21918</v>
      </c>
      <c r="B8600" t="s">
        <v>102</v>
      </c>
      <c r="C8600" t="s">
        <v>21919</v>
      </c>
      <c r="D8600" t="s">
        <v>834</v>
      </c>
      <c r="E8600" t="s">
        <v>105</v>
      </c>
    </row>
    <row r="8601" spans="1:5" x14ac:dyDescent="0.3">
      <c r="A8601" t="s">
        <v>21920</v>
      </c>
      <c r="B8601" t="s">
        <v>6</v>
      </c>
      <c r="C8601" t="s">
        <v>21921</v>
      </c>
      <c r="D8601" t="s">
        <v>6</v>
      </c>
      <c r="E8601" t="s">
        <v>6</v>
      </c>
    </row>
    <row r="8602" spans="1:5" x14ac:dyDescent="0.3">
      <c r="A8602" t="s">
        <v>21922</v>
      </c>
      <c r="B8602" t="s">
        <v>6</v>
      </c>
      <c r="C8602" t="s">
        <v>21923</v>
      </c>
      <c r="D8602" t="s">
        <v>6</v>
      </c>
      <c r="E8602" t="s">
        <v>6</v>
      </c>
    </row>
    <row r="8603" spans="1:5" x14ac:dyDescent="0.3">
      <c r="A8603" t="s">
        <v>21924</v>
      </c>
      <c r="B8603" t="s">
        <v>6</v>
      </c>
      <c r="C8603" t="s">
        <v>21925</v>
      </c>
      <c r="D8603" t="s">
        <v>6</v>
      </c>
      <c r="E8603" t="s">
        <v>6</v>
      </c>
    </row>
    <row r="8604" spans="1:5" x14ac:dyDescent="0.3">
      <c r="A8604" t="s">
        <v>21926</v>
      </c>
      <c r="B8604" t="s">
        <v>21927</v>
      </c>
      <c r="C8604" t="s">
        <v>21928</v>
      </c>
      <c r="D8604" t="s">
        <v>33</v>
      </c>
      <c r="E8604" t="s">
        <v>6050</v>
      </c>
    </row>
    <row r="8605" spans="1:5" x14ac:dyDescent="0.3">
      <c r="A8605" t="s">
        <v>21929</v>
      </c>
      <c r="B8605" t="s">
        <v>6</v>
      </c>
      <c r="C8605" t="s">
        <v>21930</v>
      </c>
      <c r="D8605" t="s">
        <v>6</v>
      </c>
      <c r="E8605" t="s">
        <v>6</v>
      </c>
    </row>
    <row r="8606" spans="1:5" x14ac:dyDescent="0.3">
      <c r="A8606" t="s">
        <v>21931</v>
      </c>
      <c r="B8606" t="s">
        <v>6</v>
      </c>
      <c r="C8606" t="s">
        <v>21932</v>
      </c>
      <c r="D8606" t="s">
        <v>21933</v>
      </c>
      <c r="E8606" t="s">
        <v>538</v>
      </c>
    </row>
    <row r="8607" spans="1:5" x14ac:dyDescent="0.3">
      <c r="A8607" t="s">
        <v>21934</v>
      </c>
      <c r="B8607" t="s">
        <v>6</v>
      </c>
      <c r="C8607" t="s">
        <v>21935</v>
      </c>
      <c r="D8607" t="s">
        <v>21936</v>
      </c>
      <c r="E8607" t="s">
        <v>21937</v>
      </c>
    </row>
    <row r="8608" spans="1:5" x14ac:dyDescent="0.3">
      <c r="A8608" t="s">
        <v>21938</v>
      </c>
      <c r="B8608" t="s">
        <v>6</v>
      </c>
      <c r="C8608" t="s">
        <v>21939</v>
      </c>
      <c r="D8608" t="s">
        <v>6</v>
      </c>
      <c r="E8608" t="s">
        <v>6</v>
      </c>
    </row>
    <row r="8609" spans="1:5" x14ac:dyDescent="0.3">
      <c r="A8609" t="s">
        <v>21940</v>
      </c>
      <c r="B8609" t="s">
        <v>6</v>
      </c>
      <c r="C8609" t="s">
        <v>21941</v>
      </c>
      <c r="D8609" t="s">
        <v>6</v>
      </c>
      <c r="E8609" t="s">
        <v>6</v>
      </c>
    </row>
    <row r="8610" spans="1:5" x14ac:dyDescent="0.3">
      <c r="A8610" t="s">
        <v>21942</v>
      </c>
      <c r="B8610" t="s">
        <v>6</v>
      </c>
      <c r="C8610" t="s">
        <v>21943</v>
      </c>
      <c r="D8610" t="s">
        <v>21944</v>
      </c>
      <c r="E8610" t="s">
        <v>9971</v>
      </c>
    </row>
    <row r="8611" spans="1:5" x14ac:dyDescent="0.3">
      <c r="A8611" t="s">
        <v>21945</v>
      </c>
      <c r="B8611" t="s">
        <v>6</v>
      </c>
      <c r="C8611" t="s">
        <v>21946</v>
      </c>
      <c r="D8611" t="s">
        <v>6</v>
      </c>
      <c r="E8611" t="s">
        <v>6</v>
      </c>
    </row>
    <row r="8612" spans="1:5" x14ac:dyDescent="0.3">
      <c r="A8612" t="s">
        <v>21947</v>
      </c>
      <c r="B8612" t="s">
        <v>6</v>
      </c>
      <c r="C8612" t="s">
        <v>21948</v>
      </c>
      <c r="D8612" t="s">
        <v>6</v>
      </c>
      <c r="E8612" t="s">
        <v>6</v>
      </c>
    </row>
    <row r="8613" spans="1:5" x14ac:dyDescent="0.3">
      <c r="A8613" t="s">
        <v>21949</v>
      </c>
      <c r="B8613" t="s">
        <v>6</v>
      </c>
      <c r="C8613" t="s">
        <v>21950</v>
      </c>
      <c r="D8613" t="s">
        <v>6</v>
      </c>
      <c r="E8613" t="s">
        <v>6</v>
      </c>
    </row>
    <row r="8614" spans="1:5" x14ac:dyDescent="0.3">
      <c r="A8614" t="s">
        <v>21951</v>
      </c>
      <c r="B8614" t="s">
        <v>6</v>
      </c>
      <c r="C8614" t="s">
        <v>21952</v>
      </c>
      <c r="D8614" t="s">
        <v>21953</v>
      </c>
      <c r="E8614" t="s">
        <v>21954</v>
      </c>
    </row>
    <row r="8615" spans="1:5" x14ac:dyDescent="0.3">
      <c r="A8615" t="s">
        <v>21955</v>
      </c>
      <c r="B8615" t="s">
        <v>6</v>
      </c>
      <c r="C8615" t="s">
        <v>21956</v>
      </c>
      <c r="D8615" t="s">
        <v>6</v>
      </c>
      <c r="E8615" t="s">
        <v>6</v>
      </c>
    </row>
    <row r="8616" spans="1:5" x14ac:dyDescent="0.3">
      <c r="A8616" t="s">
        <v>21957</v>
      </c>
      <c r="B8616" t="s">
        <v>6</v>
      </c>
      <c r="C8616" t="s">
        <v>21958</v>
      </c>
      <c r="D8616" t="s">
        <v>6</v>
      </c>
      <c r="E8616" t="s">
        <v>6</v>
      </c>
    </row>
    <row r="8617" spans="1:5" x14ac:dyDescent="0.3">
      <c r="A8617" t="s">
        <v>21959</v>
      </c>
      <c r="B8617" t="s">
        <v>10177</v>
      </c>
      <c r="C8617" t="s">
        <v>21960</v>
      </c>
      <c r="D8617" t="s">
        <v>10179</v>
      </c>
      <c r="E8617" t="s">
        <v>10180</v>
      </c>
    </row>
    <row r="8618" spans="1:5" x14ac:dyDescent="0.3">
      <c r="A8618" t="s">
        <v>21961</v>
      </c>
      <c r="B8618" t="s">
        <v>6</v>
      </c>
      <c r="C8618" t="s">
        <v>21962</v>
      </c>
      <c r="D8618" t="s">
        <v>6</v>
      </c>
      <c r="E8618" t="s">
        <v>6</v>
      </c>
    </row>
    <row r="8619" spans="1:5" x14ac:dyDescent="0.3">
      <c r="A8619" t="s">
        <v>21963</v>
      </c>
      <c r="B8619" t="s">
        <v>168</v>
      </c>
      <c r="C8619" t="s">
        <v>21964</v>
      </c>
      <c r="D8619" t="s">
        <v>170</v>
      </c>
      <c r="E8619" t="s">
        <v>21965</v>
      </c>
    </row>
    <row r="8620" spans="1:5" x14ac:dyDescent="0.3">
      <c r="A8620" t="s">
        <v>21966</v>
      </c>
      <c r="B8620" t="s">
        <v>6</v>
      </c>
      <c r="C8620" t="s">
        <v>21967</v>
      </c>
      <c r="D8620" t="s">
        <v>6</v>
      </c>
      <c r="E8620" t="s">
        <v>6</v>
      </c>
    </row>
    <row r="8621" spans="1:5" x14ac:dyDescent="0.3">
      <c r="A8621" t="s">
        <v>21968</v>
      </c>
      <c r="B8621" t="s">
        <v>6</v>
      </c>
      <c r="C8621" t="s">
        <v>21969</v>
      </c>
      <c r="D8621" t="s">
        <v>21969</v>
      </c>
      <c r="E8621" t="s">
        <v>21970</v>
      </c>
    </row>
    <row r="8622" spans="1:5" x14ac:dyDescent="0.3">
      <c r="A8622" t="s">
        <v>21971</v>
      </c>
      <c r="B8622" t="s">
        <v>6</v>
      </c>
      <c r="C8622" t="s">
        <v>21972</v>
      </c>
      <c r="D8622" t="s">
        <v>6</v>
      </c>
      <c r="E8622" t="s">
        <v>6</v>
      </c>
    </row>
    <row r="8623" spans="1:5" x14ac:dyDescent="0.3">
      <c r="A8623" t="s">
        <v>21973</v>
      </c>
      <c r="B8623" t="s">
        <v>45</v>
      </c>
      <c r="C8623" t="s">
        <v>21974</v>
      </c>
      <c r="D8623" t="s">
        <v>3551</v>
      </c>
      <c r="E8623" t="s">
        <v>21975</v>
      </c>
    </row>
    <row r="8624" spans="1:5" x14ac:dyDescent="0.3">
      <c r="A8624" t="s">
        <v>21976</v>
      </c>
      <c r="B8624" t="s">
        <v>21977</v>
      </c>
      <c r="C8624" t="s">
        <v>21978</v>
      </c>
      <c r="D8624" t="s">
        <v>73</v>
      </c>
      <c r="E8624" t="s">
        <v>74</v>
      </c>
    </row>
    <row r="8625" spans="1:5" x14ac:dyDescent="0.3">
      <c r="A8625" t="s">
        <v>21979</v>
      </c>
      <c r="B8625" t="s">
        <v>18446</v>
      </c>
      <c r="C8625" t="s">
        <v>21980</v>
      </c>
      <c r="D8625" t="s">
        <v>396</v>
      </c>
      <c r="E8625" t="s">
        <v>21981</v>
      </c>
    </row>
    <row r="8626" spans="1:5" x14ac:dyDescent="0.3">
      <c r="A8626" t="s">
        <v>21982</v>
      </c>
      <c r="B8626" t="s">
        <v>6</v>
      </c>
      <c r="C8626" t="s">
        <v>21983</v>
      </c>
      <c r="D8626" t="s">
        <v>21110</v>
      </c>
      <c r="E8626" t="s">
        <v>21111</v>
      </c>
    </row>
    <row r="8627" spans="1:5" x14ac:dyDescent="0.3">
      <c r="A8627" t="s">
        <v>21984</v>
      </c>
      <c r="B8627" t="s">
        <v>6</v>
      </c>
      <c r="C8627" t="s">
        <v>21985</v>
      </c>
      <c r="D8627" t="s">
        <v>6</v>
      </c>
      <c r="E8627" t="s">
        <v>6</v>
      </c>
    </row>
    <row r="8628" spans="1:5" x14ac:dyDescent="0.3">
      <c r="A8628" t="s">
        <v>21986</v>
      </c>
      <c r="B8628" t="s">
        <v>6</v>
      </c>
      <c r="C8628" t="s">
        <v>21987</v>
      </c>
      <c r="D8628" t="s">
        <v>21987</v>
      </c>
      <c r="E8628" t="s">
        <v>795</v>
      </c>
    </row>
    <row r="8629" spans="1:5" x14ac:dyDescent="0.3">
      <c r="A8629" t="s">
        <v>21988</v>
      </c>
      <c r="B8629" t="s">
        <v>17553</v>
      </c>
      <c r="C8629" t="s">
        <v>21989</v>
      </c>
      <c r="D8629" t="s">
        <v>4743</v>
      </c>
      <c r="E8629" t="s">
        <v>4744</v>
      </c>
    </row>
    <row r="8630" spans="1:5" x14ac:dyDescent="0.3">
      <c r="A8630" t="s">
        <v>21990</v>
      </c>
      <c r="B8630" t="s">
        <v>6</v>
      </c>
      <c r="C8630" t="s">
        <v>21991</v>
      </c>
      <c r="D8630" t="s">
        <v>6</v>
      </c>
      <c r="E8630" t="s">
        <v>6</v>
      </c>
    </row>
    <row r="8631" spans="1:5" x14ac:dyDescent="0.3">
      <c r="A8631" t="s">
        <v>21992</v>
      </c>
      <c r="B8631" t="s">
        <v>6</v>
      </c>
      <c r="C8631" t="s">
        <v>21993</v>
      </c>
      <c r="D8631" t="s">
        <v>6</v>
      </c>
      <c r="E8631" t="s">
        <v>6</v>
      </c>
    </row>
    <row r="8632" spans="1:5" x14ac:dyDescent="0.3">
      <c r="A8632" t="s">
        <v>21994</v>
      </c>
      <c r="B8632" t="s">
        <v>4474</v>
      </c>
      <c r="C8632" t="s">
        <v>4476</v>
      </c>
      <c r="D8632" t="s">
        <v>4476</v>
      </c>
      <c r="E8632" t="s">
        <v>4477</v>
      </c>
    </row>
    <row r="8633" spans="1:5" x14ac:dyDescent="0.3">
      <c r="A8633" t="s">
        <v>21995</v>
      </c>
      <c r="B8633" t="s">
        <v>6</v>
      </c>
      <c r="C8633" t="s">
        <v>21996</v>
      </c>
      <c r="D8633" t="s">
        <v>6</v>
      </c>
      <c r="E8633" t="s">
        <v>6</v>
      </c>
    </row>
    <row r="8634" spans="1:5" x14ac:dyDescent="0.3">
      <c r="A8634" t="s">
        <v>21997</v>
      </c>
      <c r="B8634" t="s">
        <v>6</v>
      </c>
      <c r="C8634" t="s">
        <v>21998</v>
      </c>
      <c r="D8634" t="s">
        <v>1709</v>
      </c>
      <c r="E8634" t="s">
        <v>6</v>
      </c>
    </row>
    <row r="8635" spans="1:5" x14ac:dyDescent="0.3">
      <c r="A8635" t="s">
        <v>21999</v>
      </c>
      <c r="B8635" t="s">
        <v>6</v>
      </c>
      <c r="C8635" t="s">
        <v>22000</v>
      </c>
      <c r="D8635" t="s">
        <v>6</v>
      </c>
      <c r="E8635" t="s">
        <v>6</v>
      </c>
    </row>
    <row r="8636" spans="1:5" x14ac:dyDescent="0.3">
      <c r="A8636" t="s">
        <v>22001</v>
      </c>
      <c r="B8636" t="s">
        <v>768</v>
      </c>
      <c r="C8636" t="s">
        <v>22002</v>
      </c>
      <c r="D8636" t="s">
        <v>6</v>
      </c>
      <c r="E8636" t="s">
        <v>770</v>
      </c>
    </row>
    <row r="8637" spans="1:5" x14ac:dyDescent="0.3">
      <c r="A8637" t="s">
        <v>22003</v>
      </c>
      <c r="B8637" t="s">
        <v>6</v>
      </c>
      <c r="C8637" t="s">
        <v>22004</v>
      </c>
      <c r="D8637" t="s">
        <v>6</v>
      </c>
      <c r="E8637" t="s">
        <v>6</v>
      </c>
    </row>
    <row r="8638" spans="1:5" x14ac:dyDescent="0.3">
      <c r="A8638" t="s">
        <v>22005</v>
      </c>
      <c r="B8638" t="s">
        <v>4228</v>
      </c>
      <c r="C8638" t="s">
        <v>22006</v>
      </c>
      <c r="D8638" t="s">
        <v>4229</v>
      </c>
      <c r="E8638" t="s">
        <v>4230</v>
      </c>
    </row>
    <row r="8639" spans="1:5" x14ac:dyDescent="0.3">
      <c r="A8639" t="s">
        <v>22007</v>
      </c>
      <c r="B8639" t="s">
        <v>11945</v>
      </c>
      <c r="C8639" t="s">
        <v>22008</v>
      </c>
      <c r="D8639" t="s">
        <v>22009</v>
      </c>
      <c r="E8639" t="s">
        <v>11948</v>
      </c>
    </row>
    <row r="8640" spans="1:5" x14ac:dyDescent="0.3">
      <c r="A8640" t="s">
        <v>22010</v>
      </c>
      <c r="B8640" t="s">
        <v>6</v>
      </c>
      <c r="C8640" t="s">
        <v>22011</v>
      </c>
      <c r="D8640" t="s">
        <v>22012</v>
      </c>
      <c r="E8640" t="s">
        <v>2337</v>
      </c>
    </row>
    <row r="8641" spans="1:5" x14ac:dyDescent="0.3">
      <c r="A8641" t="s">
        <v>22013</v>
      </c>
      <c r="B8641" t="s">
        <v>22014</v>
      </c>
      <c r="C8641" t="s">
        <v>22015</v>
      </c>
      <c r="D8641" t="s">
        <v>6</v>
      </c>
      <c r="E8641" t="s">
        <v>4013</v>
      </c>
    </row>
    <row r="8642" spans="1:5" x14ac:dyDescent="0.3">
      <c r="A8642" t="s">
        <v>22016</v>
      </c>
      <c r="B8642" t="s">
        <v>6</v>
      </c>
      <c r="C8642" t="s">
        <v>22017</v>
      </c>
      <c r="D8642" t="s">
        <v>6</v>
      </c>
      <c r="E8642" t="s">
        <v>6</v>
      </c>
    </row>
    <row r="8643" spans="1:5" x14ac:dyDescent="0.3">
      <c r="A8643" t="s">
        <v>22018</v>
      </c>
      <c r="B8643" t="s">
        <v>22019</v>
      </c>
      <c r="C8643" t="s">
        <v>22020</v>
      </c>
      <c r="D8643" t="s">
        <v>22020</v>
      </c>
      <c r="E8643" t="s">
        <v>10412</v>
      </c>
    </row>
    <row r="8644" spans="1:5" x14ac:dyDescent="0.3">
      <c r="A8644" t="s">
        <v>22021</v>
      </c>
      <c r="B8644" t="s">
        <v>6</v>
      </c>
      <c r="C8644" t="s">
        <v>22022</v>
      </c>
      <c r="D8644" t="s">
        <v>6</v>
      </c>
      <c r="E8644" t="s">
        <v>6</v>
      </c>
    </row>
    <row r="8645" spans="1:5" x14ac:dyDescent="0.3">
      <c r="A8645" t="s">
        <v>22023</v>
      </c>
      <c r="B8645" t="s">
        <v>6</v>
      </c>
      <c r="C8645" t="s">
        <v>22024</v>
      </c>
      <c r="D8645" t="s">
        <v>6</v>
      </c>
      <c r="E8645" t="s">
        <v>6</v>
      </c>
    </row>
    <row r="8646" spans="1:5" x14ac:dyDescent="0.3">
      <c r="A8646" t="s">
        <v>22025</v>
      </c>
      <c r="B8646" t="s">
        <v>6</v>
      </c>
      <c r="C8646" t="s">
        <v>22026</v>
      </c>
      <c r="D8646" t="s">
        <v>6</v>
      </c>
      <c r="E8646" t="s">
        <v>6</v>
      </c>
    </row>
    <row r="8647" spans="1:5" x14ac:dyDescent="0.3">
      <c r="A8647" t="s">
        <v>22027</v>
      </c>
      <c r="B8647" t="s">
        <v>2522</v>
      </c>
      <c r="C8647" t="s">
        <v>22028</v>
      </c>
      <c r="D8647" t="s">
        <v>2524</v>
      </c>
      <c r="E8647" t="s">
        <v>244</v>
      </c>
    </row>
    <row r="8648" spans="1:5" x14ac:dyDescent="0.3">
      <c r="A8648" t="s">
        <v>22029</v>
      </c>
      <c r="B8648" t="s">
        <v>6</v>
      </c>
      <c r="C8648" t="s">
        <v>22030</v>
      </c>
      <c r="D8648" t="s">
        <v>22030</v>
      </c>
      <c r="E8648" t="s">
        <v>22031</v>
      </c>
    </row>
    <row r="8649" spans="1:5" x14ac:dyDescent="0.3">
      <c r="A8649" t="s">
        <v>22032</v>
      </c>
      <c r="B8649" t="s">
        <v>6</v>
      </c>
      <c r="C8649" t="s">
        <v>22033</v>
      </c>
      <c r="D8649" t="s">
        <v>6</v>
      </c>
      <c r="E8649" t="s">
        <v>6</v>
      </c>
    </row>
    <row r="8650" spans="1:5" x14ac:dyDescent="0.3">
      <c r="A8650" t="s">
        <v>22034</v>
      </c>
      <c r="B8650" t="s">
        <v>6</v>
      </c>
      <c r="C8650" t="s">
        <v>22035</v>
      </c>
      <c r="D8650" t="s">
        <v>6</v>
      </c>
      <c r="E8650" t="s">
        <v>6</v>
      </c>
    </row>
    <row r="8651" spans="1:5" x14ac:dyDescent="0.3">
      <c r="A8651" t="s">
        <v>22036</v>
      </c>
      <c r="B8651" t="s">
        <v>6</v>
      </c>
      <c r="C8651" t="s">
        <v>22037</v>
      </c>
      <c r="D8651" t="s">
        <v>22037</v>
      </c>
      <c r="E8651" t="s">
        <v>22038</v>
      </c>
    </row>
    <row r="8652" spans="1:5" x14ac:dyDescent="0.3">
      <c r="A8652" t="s">
        <v>22039</v>
      </c>
      <c r="B8652" t="s">
        <v>6</v>
      </c>
      <c r="C8652" t="s">
        <v>22040</v>
      </c>
      <c r="D8652" t="s">
        <v>6</v>
      </c>
      <c r="E8652" t="s">
        <v>6</v>
      </c>
    </row>
    <row r="8653" spans="1:5" x14ac:dyDescent="0.3">
      <c r="A8653" t="s">
        <v>22041</v>
      </c>
      <c r="B8653" t="s">
        <v>1457</v>
      </c>
      <c r="C8653" t="s">
        <v>22042</v>
      </c>
      <c r="D8653" t="s">
        <v>6</v>
      </c>
      <c r="E8653" t="s">
        <v>6</v>
      </c>
    </row>
    <row r="8654" spans="1:5" x14ac:dyDescent="0.3">
      <c r="A8654" t="s">
        <v>22043</v>
      </c>
      <c r="B8654" t="s">
        <v>6</v>
      </c>
      <c r="C8654" t="s">
        <v>22044</v>
      </c>
      <c r="D8654" t="s">
        <v>6</v>
      </c>
      <c r="E8654" t="s">
        <v>6</v>
      </c>
    </row>
    <row r="8655" spans="1:5" x14ac:dyDescent="0.3">
      <c r="A8655" t="s">
        <v>22045</v>
      </c>
      <c r="B8655" t="s">
        <v>6</v>
      </c>
      <c r="C8655" t="s">
        <v>22046</v>
      </c>
      <c r="D8655" t="s">
        <v>6</v>
      </c>
      <c r="E8655" t="s">
        <v>6</v>
      </c>
    </row>
    <row r="8656" spans="1:5" x14ac:dyDescent="0.3">
      <c r="A8656" t="s">
        <v>22047</v>
      </c>
      <c r="B8656" t="s">
        <v>6</v>
      </c>
      <c r="C8656" t="s">
        <v>22048</v>
      </c>
      <c r="D8656" t="s">
        <v>2421</v>
      </c>
      <c r="E8656" t="s">
        <v>22049</v>
      </c>
    </row>
    <row r="8657" spans="1:5" x14ac:dyDescent="0.3">
      <c r="A8657" t="s">
        <v>22050</v>
      </c>
      <c r="B8657" t="s">
        <v>6</v>
      </c>
      <c r="C8657" t="s">
        <v>22051</v>
      </c>
      <c r="D8657" t="s">
        <v>6</v>
      </c>
      <c r="E8657" t="s">
        <v>6</v>
      </c>
    </row>
    <row r="8658" spans="1:5" x14ac:dyDescent="0.3">
      <c r="A8658" t="s">
        <v>22052</v>
      </c>
      <c r="B8658" t="s">
        <v>6</v>
      </c>
      <c r="C8658" t="s">
        <v>22053</v>
      </c>
      <c r="D8658" t="s">
        <v>6</v>
      </c>
      <c r="E8658" t="s">
        <v>6</v>
      </c>
    </row>
    <row r="8659" spans="1:5" x14ac:dyDescent="0.3">
      <c r="A8659" t="s">
        <v>22054</v>
      </c>
      <c r="B8659" t="s">
        <v>6</v>
      </c>
      <c r="C8659" t="s">
        <v>22055</v>
      </c>
      <c r="D8659" t="s">
        <v>6</v>
      </c>
      <c r="E8659" t="s">
        <v>6</v>
      </c>
    </row>
    <row r="8660" spans="1:5" x14ac:dyDescent="0.3">
      <c r="A8660" t="s">
        <v>22056</v>
      </c>
      <c r="B8660" t="s">
        <v>6</v>
      </c>
      <c r="C8660" t="s">
        <v>22057</v>
      </c>
      <c r="D8660" t="s">
        <v>6</v>
      </c>
      <c r="E8660" t="s">
        <v>6</v>
      </c>
    </row>
    <row r="8661" spans="1:5" x14ac:dyDescent="0.3">
      <c r="A8661" t="s">
        <v>22058</v>
      </c>
      <c r="B8661" t="s">
        <v>6</v>
      </c>
      <c r="C8661" t="s">
        <v>22059</v>
      </c>
      <c r="D8661" t="s">
        <v>6</v>
      </c>
      <c r="E8661" t="s">
        <v>6</v>
      </c>
    </row>
    <row r="8662" spans="1:5" x14ac:dyDescent="0.3">
      <c r="A8662" t="s">
        <v>22060</v>
      </c>
      <c r="B8662" t="s">
        <v>6</v>
      </c>
      <c r="C8662" t="s">
        <v>22061</v>
      </c>
      <c r="D8662" t="s">
        <v>22061</v>
      </c>
      <c r="E8662" t="s">
        <v>13398</v>
      </c>
    </row>
    <row r="8663" spans="1:5" x14ac:dyDescent="0.3">
      <c r="A8663" t="s">
        <v>22062</v>
      </c>
      <c r="B8663" t="s">
        <v>6</v>
      </c>
      <c r="C8663" t="s">
        <v>22063</v>
      </c>
      <c r="D8663" t="s">
        <v>6</v>
      </c>
      <c r="E8663" t="s">
        <v>6</v>
      </c>
    </row>
    <row r="8664" spans="1:5" x14ac:dyDescent="0.3">
      <c r="A8664" t="s">
        <v>22064</v>
      </c>
      <c r="B8664" t="s">
        <v>6</v>
      </c>
      <c r="C8664" t="s">
        <v>22065</v>
      </c>
      <c r="D8664" t="s">
        <v>6</v>
      </c>
      <c r="E8664" t="s">
        <v>6</v>
      </c>
    </row>
    <row r="8665" spans="1:5" x14ac:dyDescent="0.3">
      <c r="A8665" t="s">
        <v>22066</v>
      </c>
      <c r="B8665" t="s">
        <v>6</v>
      </c>
      <c r="C8665" t="s">
        <v>22067</v>
      </c>
      <c r="D8665" t="s">
        <v>22068</v>
      </c>
      <c r="E8665" t="s">
        <v>22069</v>
      </c>
    </row>
    <row r="8666" spans="1:5" x14ac:dyDescent="0.3">
      <c r="A8666" t="s">
        <v>22070</v>
      </c>
      <c r="B8666" t="s">
        <v>6</v>
      </c>
      <c r="C8666" t="s">
        <v>22071</v>
      </c>
      <c r="D8666" t="s">
        <v>6</v>
      </c>
      <c r="E8666" t="s">
        <v>6</v>
      </c>
    </row>
    <row r="8667" spans="1:5" x14ac:dyDescent="0.3">
      <c r="A8667" t="s">
        <v>22072</v>
      </c>
      <c r="B8667" t="s">
        <v>6</v>
      </c>
      <c r="C8667" t="s">
        <v>22073</v>
      </c>
      <c r="D8667" t="s">
        <v>6</v>
      </c>
      <c r="E8667" t="s">
        <v>6</v>
      </c>
    </row>
    <row r="8668" spans="1:5" x14ac:dyDescent="0.3">
      <c r="A8668" t="s">
        <v>22074</v>
      </c>
      <c r="B8668" t="s">
        <v>6</v>
      </c>
      <c r="C8668" t="s">
        <v>22075</v>
      </c>
      <c r="D8668" t="s">
        <v>6</v>
      </c>
      <c r="E8668" t="s">
        <v>6</v>
      </c>
    </row>
    <row r="8669" spans="1:5" x14ac:dyDescent="0.3">
      <c r="A8669" t="s">
        <v>22076</v>
      </c>
      <c r="B8669" t="s">
        <v>6</v>
      </c>
      <c r="C8669" t="s">
        <v>22077</v>
      </c>
      <c r="D8669" t="s">
        <v>6</v>
      </c>
      <c r="E8669" t="s">
        <v>6</v>
      </c>
    </row>
    <row r="8670" spans="1:5" x14ac:dyDescent="0.3">
      <c r="A8670" t="s">
        <v>22078</v>
      </c>
      <c r="B8670" t="s">
        <v>2339</v>
      </c>
      <c r="C8670" t="s">
        <v>22079</v>
      </c>
      <c r="D8670" t="s">
        <v>2341</v>
      </c>
      <c r="E8670" t="s">
        <v>22080</v>
      </c>
    </row>
    <row r="8671" spans="1:5" x14ac:dyDescent="0.3">
      <c r="A8671" t="s">
        <v>22081</v>
      </c>
      <c r="B8671" t="s">
        <v>6</v>
      </c>
      <c r="C8671" t="s">
        <v>22082</v>
      </c>
      <c r="D8671" t="s">
        <v>6</v>
      </c>
      <c r="E8671" t="s">
        <v>6</v>
      </c>
    </row>
    <row r="8672" spans="1:5" x14ac:dyDescent="0.3">
      <c r="A8672" t="s">
        <v>22083</v>
      </c>
      <c r="B8672" t="s">
        <v>152</v>
      </c>
      <c r="C8672" t="s">
        <v>22084</v>
      </c>
      <c r="D8672" t="s">
        <v>6</v>
      </c>
      <c r="E8672" t="s">
        <v>6</v>
      </c>
    </row>
    <row r="8673" spans="1:5" x14ac:dyDescent="0.3">
      <c r="A8673" t="s">
        <v>22085</v>
      </c>
      <c r="B8673" t="s">
        <v>3617</v>
      </c>
      <c r="C8673" t="s">
        <v>22086</v>
      </c>
      <c r="D8673" t="s">
        <v>6</v>
      </c>
      <c r="E8673" t="s">
        <v>3165</v>
      </c>
    </row>
    <row r="8674" spans="1:5" x14ac:dyDescent="0.3">
      <c r="A8674" t="s">
        <v>22087</v>
      </c>
      <c r="B8674" t="s">
        <v>6</v>
      </c>
      <c r="C8674" t="s">
        <v>22088</v>
      </c>
      <c r="D8674" t="s">
        <v>6</v>
      </c>
      <c r="E8674" t="s">
        <v>6</v>
      </c>
    </row>
    <row r="8675" spans="1:5" x14ac:dyDescent="0.3">
      <c r="A8675" t="s">
        <v>22089</v>
      </c>
      <c r="B8675" t="s">
        <v>1070</v>
      </c>
      <c r="C8675" t="s">
        <v>22090</v>
      </c>
      <c r="D8675" t="s">
        <v>22091</v>
      </c>
      <c r="E8675" t="s">
        <v>1072</v>
      </c>
    </row>
    <row r="8676" spans="1:5" x14ac:dyDescent="0.3">
      <c r="A8676" t="s">
        <v>22092</v>
      </c>
      <c r="B8676" t="s">
        <v>6</v>
      </c>
      <c r="C8676" t="s">
        <v>22093</v>
      </c>
      <c r="D8676" t="s">
        <v>6</v>
      </c>
      <c r="E8676" t="s">
        <v>6</v>
      </c>
    </row>
    <row r="8677" spans="1:5" x14ac:dyDescent="0.3">
      <c r="A8677" t="s">
        <v>22094</v>
      </c>
      <c r="B8677" t="s">
        <v>6</v>
      </c>
      <c r="C8677" t="s">
        <v>22095</v>
      </c>
      <c r="D8677" t="s">
        <v>6</v>
      </c>
      <c r="E8677" t="s">
        <v>6</v>
      </c>
    </row>
    <row r="8678" spans="1:5" x14ac:dyDescent="0.3">
      <c r="A8678" t="s">
        <v>22096</v>
      </c>
      <c r="B8678" t="s">
        <v>6</v>
      </c>
      <c r="C8678" t="s">
        <v>22097</v>
      </c>
      <c r="D8678" t="s">
        <v>6</v>
      </c>
      <c r="E8678" t="s">
        <v>6</v>
      </c>
    </row>
    <row r="8679" spans="1:5" x14ac:dyDescent="0.3">
      <c r="A8679" t="s">
        <v>22098</v>
      </c>
      <c r="B8679" t="s">
        <v>22099</v>
      </c>
      <c r="C8679" t="s">
        <v>22100</v>
      </c>
      <c r="D8679" t="s">
        <v>461</v>
      </c>
      <c r="E8679" t="s">
        <v>105</v>
      </c>
    </row>
    <row r="8680" spans="1:5" x14ac:dyDescent="0.3">
      <c r="A8680" t="s">
        <v>22101</v>
      </c>
      <c r="B8680" t="s">
        <v>6</v>
      </c>
      <c r="C8680" t="s">
        <v>22102</v>
      </c>
      <c r="D8680" t="s">
        <v>6</v>
      </c>
      <c r="E8680" t="s">
        <v>6</v>
      </c>
    </row>
    <row r="8681" spans="1:5" x14ac:dyDescent="0.3">
      <c r="A8681" t="s">
        <v>22103</v>
      </c>
      <c r="B8681" t="s">
        <v>22104</v>
      </c>
      <c r="C8681" t="s">
        <v>22105</v>
      </c>
      <c r="D8681" t="s">
        <v>6</v>
      </c>
      <c r="E8681" t="s">
        <v>2875</v>
      </c>
    </row>
    <row r="8682" spans="1:5" x14ac:dyDescent="0.3">
      <c r="A8682" t="s">
        <v>22106</v>
      </c>
      <c r="B8682" t="s">
        <v>22107</v>
      </c>
      <c r="C8682" t="s">
        <v>22108</v>
      </c>
      <c r="D8682" t="s">
        <v>4332</v>
      </c>
      <c r="E8682" t="s">
        <v>15230</v>
      </c>
    </row>
    <row r="8683" spans="1:5" x14ac:dyDescent="0.3">
      <c r="A8683" t="s">
        <v>22109</v>
      </c>
      <c r="B8683" t="s">
        <v>6</v>
      </c>
      <c r="C8683" t="s">
        <v>22110</v>
      </c>
      <c r="D8683" t="s">
        <v>6</v>
      </c>
      <c r="E8683" t="s">
        <v>6</v>
      </c>
    </row>
    <row r="8684" spans="1:5" x14ac:dyDescent="0.3">
      <c r="A8684" t="s">
        <v>22111</v>
      </c>
      <c r="B8684" t="s">
        <v>6</v>
      </c>
      <c r="C8684" t="s">
        <v>22112</v>
      </c>
      <c r="D8684" t="s">
        <v>6</v>
      </c>
      <c r="E8684" t="s">
        <v>6</v>
      </c>
    </row>
    <row r="8685" spans="1:5" x14ac:dyDescent="0.3">
      <c r="A8685" t="s">
        <v>22113</v>
      </c>
      <c r="B8685" t="s">
        <v>6</v>
      </c>
      <c r="C8685" t="s">
        <v>22114</v>
      </c>
      <c r="D8685" t="s">
        <v>6</v>
      </c>
      <c r="E8685" t="s">
        <v>6</v>
      </c>
    </row>
    <row r="8686" spans="1:5" x14ac:dyDescent="0.3">
      <c r="A8686" t="s">
        <v>22115</v>
      </c>
      <c r="B8686" t="s">
        <v>6</v>
      </c>
      <c r="C8686" t="s">
        <v>22116</v>
      </c>
      <c r="D8686" t="s">
        <v>6</v>
      </c>
      <c r="E8686" t="s">
        <v>6</v>
      </c>
    </row>
    <row r="8687" spans="1:5" x14ac:dyDescent="0.3">
      <c r="A8687" t="s">
        <v>22117</v>
      </c>
      <c r="B8687" t="s">
        <v>6</v>
      </c>
      <c r="C8687" t="s">
        <v>22118</v>
      </c>
      <c r="D8687" t="s">
        <v>6</v>
      </c>
      <c r="E8687" t="s">
        <v>6</v>
      </c>
    </row>
    <row r="8688" spans="1:5" x14ac:dyDescent="0.3">
      <c r="A8688" t="s">
        <v>22119</v>
      </c>
      <c r="B8688" t="s">
        <v>6</v>
      </c>
      <c r="C8688" t="s">
        <v>22120</v>
      </c>
      <c r="D8688" t="s">
        <v>15</v>
      </c>
      <c r="E8688" t="s">
        <v>22121</v>
      </c>
    </row>
    <row r="8689" spans="1:5" x14ac:dyDescent="0.3">
      <c r="A8689" t="s">
        <v>22122</v>
      </c>
      <c r="B8689" t="s">
        <v>6</v>
      </c>
      <c r="C8689" t="s">
        <v>22123</v>
      </c>
      <c r="D8689" t="s">
        <v>6</v>
      </c>
      <c r="E8689" t="s">
        <v>6</v>
      </c>
    </row>
    <row r="8690" spans="1:5" x14ac:dyDescent="0.3">
      <c r="A8690" t="s">
        <v>22124</v>
      </c>
      <c r="B8690" t="s">
        <v>6</v>
      </c>
      <c r="C8690" t="s">
        <v>22125</v>
      </c>
      <c r="D8690" t="s">
        <v>944</v>
      </c>
      <c r="E8690" t="s">
        <v>7399</v>
      </c>
    </row>
    <row r="8691" spans="1:5" x14ac:dyDescent="0.3">
      <c r="A8691" t="s">
        <v>22126</v>
      </c>
      <c r="B8691" t="s">
        <v>1415</v>
      </c>
      <c r="C8691" t="s">
        <v>22127</v>
      </c>
      <c r="D8691" t="s">
        <v>6</v>
      </c>
      <c r="E8691" t="s">
        <v>15255</v>
      </c>
    </row>
    <row r="8692" spans="1:5" x14ac:dyDescent="0.3">
      <c r="A8692" t="s">
        <v>22128</v>
      </c>
      <c r="B8692" t="s">
        <v>19836</v>
      </c>
      <c r="C8692" t="s">
        <v>22129</v>
      </c>
      <c r="D8692" t="s">
        <v>6</v>
      </c>
      <c r="E8692" t="s">
        <v>19838</v>
      </c>
    </row>
    <row r="8693" spans="1:5" x14ac:dyDescent="0.3">
      <c r="A8693" t="s">
        <v>22130</v>
      </c>
      <c r="B8693" t="s">
        <v>6</v>
      </c>
      <c r="C8693" t="s">
        <v>22131</v>
      </c>
      <c r="D8693" t="s">
        <v>6</v>
      </c>
      <c r="E8693" t="s">
        <v>6</v>
      </c>
    </row>
    <row r="8694" spans="1:5" x14ac:dyDescent="0.3">
      <c r="A8694" t="s">
        <v>22132</v>
      </c>
      <c r="B8694" t="s">
        <v>1457</v>
      </c>
      <c r="C8694" t="s">
        <v>22133</v>
      </c>
      <c r="D8694" t="s">
        <v>6</v>
      </c>
      <c r="E8694" t="s">
        <v>6</v>
      </c>
    </row>
    <row r="8695" spans="1:5" x14ac:dyDescent="0.3">
      <c r="A8695" t="s">
        <v>22134</v>
      </c>
      <c r="B8695" t="s">
        <v>6</v>
      </c>
      <c r="C8695" t="s">
        <v>22135</v>
      </c>
      <c r="D8695" t="s">
        <v>1270</v>
      </c>
      <c r="E8695" t="s">
        <v>21061</v>
      </c>
    </row>
    <row r="8696" spans="1:5" x14ac:dyDescent="0.3">
      <c r="A8696" t="s">
        <v>22136</v>
      </c>
      <c r="B8696" t="s">
        <v>15576</v>
      </c>
      <c r="C8696" t="s">
        <v>22137</v>
      </c>
      <c r="D8696" t="s">
        <v>6</v>
      </c>
      <c r="E8696" t="s">
        <v>6</v>
      </c>
    </row>
    <row r="8697" spans="1:5" x14ac:dyDescent="0.3">
      <c r="A8697" t="s">
        <v>22138</v>
      </c>
      <c r="B8697" t="s">
        <v>22139</v>
      </c>
      <c r="C8697" t="s">
        <v>22140</v>
      </c>
      <c r="D8697" t="s">
        <v>22141</v>
      </c>
      <c r="E8697" t="s">
        <v>11083</v>
      </c>
    </row>
    <row r="8698" spans="1:5" x14ac:dyDescent="0.3">
      <c r="A8698" t="s">
        <v>22142</v>
      </c>
      <c r="B8698" t="s">
        <v>9344</v>
      </c>
      <c r="C8698" t="s">
        <v>22143</v>
      </c>
      <c r="D8698" t="s">
        <v>6</v>
      </c>
      <c r="E8698" t="s">
        <v>9346</v>
      </c>
    </row>
    <row r="8699" spans="1:5" x14ac:dyDescent="0.3">
      <c r="A8699" t="s">
        <v>22144</v>
      </c>
      <c r="B8699" t="s">
        <v>6</v>
      </c>
      <c r="C8699" t="s">
        <v>22145</v>
      </c>
      <c r="D8699" t="s">
        <v>6</v>
      </c>
      <c r="E8699" t="s">
        <v>6</v>
      </c>
    </row>
    <row r="8700" spans="1:5" x14ac:dyDescent="0.3">
      <c r="A8700" t="s">
        <v>22146</v>
      </c>
      <c r="B8700" t="s">
        <v>6</v>
      </c>
      <c r="C8700" t="s">
        <v>22147</v>
      </c>
      <c r="D8700" t="s">
        <v>6</v>
      </c>
      <c r="E8700" t="s">
        <v>698</v>
      </c>
    </row>
    <row r="8701" spans="1:5" x14ac:dyDescent="0.3">
      <c r="A8701" t="s">
        <v>22148</v>
      </c>
      <c r="B8701" t="s">
        <v>6</v>
      </c>
      <c r="C8701" t="s">
        <v>22149</v>
      </c>
      <c r="D8701" t="s">
        <v>6</v>
      </c>
      <c r="E8701" t="s">
        <v>6</v>
      </c>
    </row>
    <row r="8702" spans="1:5" x14ac:dyDescent="0.3">
      <c r="A8702" t="s">
        <v>22150</v>
      </c>
      <c r="B8702" t="s">
        <v>6</v>
      </c>
      <c r="C8702" t="s">
        <v>22151</v>
      </c>
      <c r="D8702" t="s">
        <v>6</v>
      </c>
      <c r="E8702" t="s">
        <v>6</v>
      </c>
    </row>
    <row r="8703" spans="1:5" x14ac:dyDescent="0.3">
      <c r="A8703" t="s">
        <v>22152</v>
      </c>
      <c r="B8703" t="s">
        <v>6</v>
      </c>
      <c r="C8703" t="s">
        <v>22153</v>
      </c>
      <c r="D8703" t="s">
        <v>5258</v>
      </c>
      <c r="E8703" t="s">
        <v>105</v>
      </c>
    </row>
    <row r="8704" spans="1:5" x14ac:dyDescent="0.3">
      <c r="A8704" t="s">
        <v>22154</v>
      </c>
      <c r="B8704" t="s">
        <v>22155</v>
      </c>
      <c r="C8704" t="s">
        <v>22156</v>
      </c>
      <c r="D8704" t="s">
        <v>22157</v>
      </c>
      <c r="E8704" t="s">
        <v>34</v>
      </c>
    </row>
    <row r="8705" spans="1:5" x14ac:dyDescent="0.3">
      <c r="A8705" t="s">
        <v>22158</v>
      </c>
      <c r="B8705" t="s">
        <v>22159</v>
      </c>
      <c r="C8705" t="s">
        <v>22160</v>
      </c>
      <c r="D8705" t="s">
        <v>73</v>
      </c>
      <c r="E8705" t="s">
        <v>74</v>
      </c>
    </row>
    <row r="8706" spans="1:5" x14ac:dyDescent="0.3">
      <c r="A8706" t="s">
        <v>22161</v>
      </c>
      <c r="B8706" t="s">
        <v>6</v>
      </c>
      <c r="C8706" t="s">
        <v>22162</v>
      </c>
      <c r="D8706" t="s">
        <v>22163</v>
      </c>
      <c r="E8706" t="s">
        <v>22164</v>
      </c>
    </row>
    <row r="8707" spans="1:5" x14ac:dyDescent="0.3">
      <c r="A8707" t="s">
        <v>22165</v>
      </c>
      <c r="B8707" t="s">
        <v>6</v>
      </c>
      <c r="C8707" t="s">
        <v>22166</v>
      </c>
      <c r="D8707" t="s">
        <v>6</v>
      </c>
      <c r="E8707" t="s">
        <v>6</v>
      </c>
    </row>
    <row r="8708" spans="1:5" x14ac:dyDescent="0.3">
      <c r="A8708" t="s">
        <v>22167</v>
      </c>
      <c r="B8708" t="s">
        <v>6</v>
      </c>
      <c r="C8708" t="s">
        <v>22168</v>
      </c>
      <c r="D8708" t="s">
        <v>6</v>
      </c>
      <c r="E8708" t="s">
        <v>6</v>
      </c>
    </row>
    <row r="8709" spans="1:5" x14ac:dyDescent="0.3">
      <c r="A8709" t="s">
        <v>22169</v>
      </c>
      <c r="B8709" t="s">
        <v>6</v>
      </c>
      <c r="C8709" t="s">
        <v>22170</v>
      </c>
      <c r="D8709" t="s">
        <v>6</v>
      </c>
      <c r="E8709" t="s">
        <v>6</v>
      </c>
    </row>
    <row r="8710" spans="1:5" x14ac:dyDescent="0.3">
      <c r="A8710" t="s">
        <v>22171</v>
      </c>
      <c r="B8710" t="s">
        <v>6</v>
      </c>
      <c r="C8710" t="s">
        <v>22172</v>
      </c>
      <c r="D8710" t="s">
        <v>6</v>
      </c>
      <c r="E8710" t="s">
        <v>6</v>
      </c>
    </row>
    <row r="8711" spans="1:5" x14ac:dyDescent="0.3">
      <c r="A8711" t="s">
        <v>22173</v>
      </c>
      <c r="B8711" t="s">
        <v>2238</v>
      </c>
      <c r="C8711" t="s">
        <v>22174</v>
      </c>
      <c r="D8711" t="s">
        <v>2239</v>
      </c>
      <c r="E8711" t="s">
        <v>2240</v>
      </c>
    </row>
    <row r="8712" spans="1:5" x14ac:dyDescent="0.3">
      <c r="A8712" t="s">
        <v>22175</v>
      </c>
      <c r="B8712" t="s">
        <v>731</v>
      </c>
      <c r="C8712" t="s">
        <v>22176</v>
      </c>
      <c r="D8712" t="s">
        <v>486</v>
      </c>
      <c r="E8712" t="s">
        <v>487</v>
      </c>
    </row>
    <row r="8713" spans="1:5" x14ac:dyDescent="0.3">
      <c r="A8713" t="s">
        <v>22177</v>
      </c>
      <c r="B8713" t="s">
        <v>6</v>
      </c>
      <c r="C8713" t="s">
        <v>22178</v>
      </c>
      <c r="D8713" t="s">
        <v>6</v>
      </c>
      <c r="E8713" t="s">
        <v>6</v>
      </c>
    </row>
    <row r="8714" spans="1:5" x14ac:dyDescent="0.3">
      <c r="A8714" t="s">
        <v>22179</v>
      </c>
      <c r="B8714" t="s">
        <v>6</v>
      </c>
      <c r="C8714" t="s">
        <v>22180</v>
      </c>
      <c r="D8714" t="s">
        <v>6</v>
      </c>
      <c r="E8714" t="s">
        <v>6</v>
      </c>
    </row>
    <row r="8715" spans="1:5" x14ac:dyDescent="0.3">
      <c r="A8715" t="s">
        <v>22181</v>
      </c>
      <c r="B8715" t="s">
        <v>6</v>
      </c>
      <c r="C8715" t="s">
        <v>22182</v>
      </c>
      <c r="D8715" t="s">
        <v>6</v>
      </c>
      <c r="E8715" t="s">
        <v>6</v>
      </c>
    </row>
    <row r="8716" spans="1:5" x14ac:dyDescent="0.3">
      <c r="A8716" t="s">
        <v>22183</v>
      </c>
      <c r="B8716" t="s">
        <v>617</v>
      </c>
      <c r="C8716" t="s">
        <v>22184</v>
      </c>
      <c r="D8716" t="s">
        <v>6</v>
      </c>
      <c r="E8716" t="s">
        <v>619</v>
      </c>
    </row>
    <row r="8717" spans="1:5" x14ac:dyDescent="0.3">
      <c r="A8717" t="s">
        <v>22185</v>
      </c>
      <c r="B8717" t="s">
        <v>6</v>
      </c>
      <c r="C8717" t="s">
        <v>22186</v>
      </c>
      <c r="D8717" t="s">
        <v>6</v>
      </c>
      <c r="E8717" t="s">
        <v>6</v>
      </c>
    </row>
    <row r="8718" spans="1:5" x14ac:dyDescent="0.3">
      <c r="A8718" t="s">
        <v>22187</v>
      </c>
      <c r="B8718" t="s">
        <v>6</v>
      </c>
      <c r="C8718" t="s">
        <v>22188</v>
      </c>
      <c r="D8718" t="s">
        <v>6</v>
      </c>
      <c r="E8718" t="s">
        <v>6</v>
      </c>
    </row>
    <row r="8719" spans="1:5" x14ac:dyDescent="0.3">
      <c r="A8719" t="s">
        <v>22189</v>
      </c>
      <c r="B8719" t="s">
        <v>102</v>
      </c>
      <c r="C8719" t="s">
        <v>22190</v>
      </c>
      <c r="D8719" t="s">
        <v>5258</v>
      </c>
      <c r="E8719" t="s">
        <v>105</v>
      </c>
    </row>
    <row r="8720" spans="1:5" x14ac:dyDescent="0.3">
      <c r="A8720" t="s">
        <v>22191</v>
      </c>
      <c r="B8720" t="s">
        <v>6</v>
      </c>
      <c r="C8720" t="s">
        <v>22192</v>
      </c>
      <c r="D8720" t="s">
        <v>6</v>
      </c>
      <c r="E8720" t="s">
        <v>6</v>
      </c>
    </row>
    <row r="8721" spans="1:5" x14ac:dyDescent="0.3">
      <c r="A8721" t="s">
        <v>22193</v>
      </c>
      <c r="B8721" t="s">
        <v>6</v>
      </c>
      <c r="C8721" t="s">
        <v>22194</v>
      </c>
      <c r="D8721" t="s">
        <v>22195</v>
      </c>
      <c r="E8721" t="s">
        <v>2005</v>
      </c>
    </row>
    <row r="8722" spans="1:5" x14ac:dyDescent="0.3">
      <c r="A8722" t="s">
        <v>22196</v>
      </c>
      <c r="B8722" t="s">
        <v>6</v>
      </c>
      <c r="C8722" t="s">
        <v>22197</v>
      </c>
      <c r="D8722" t="s">
        <v>204</v>
      </c>
      <c r="E8722" t="s">
        <v>22198</v>
      </c>
    </row>
    <row r="8723" spans="1:5" x14ac:dyDescent="0.3">
      <c r="A8723" t="s">
        <v>22199</v>
      </c>
      <c r="B8723" t="s">
        <v>6</v>
      </c>
      <c r="C8723" t="s">
        <v>22200</v>
      </c>
      <c r="D8723" t="s">
        <v>6</v>
      </c>
      <c r="E8723" t="s">
        <v>6</v>
      </c>
    </row>
    <row r="8724" spans="1:5" x14ac:dyDescent="0.3">
      <c r="A8724" t="s">
        <v>22201</v>
      </c>
      <c r="B8724" t="s">
        <v>6</v>
      </c>
      <c r="C8724" t="s">
        <v>22202</v>
      </c>
      <c r="D8724" t="s">
        <v>6255</v>
      </c>
      <c r="E8724" t="s">
        <v>14297</v>
      </c>
    </row>
    <row r="8725" spans="1:5" x14ac:dyDescent="0.3">
      <c r="A8725" t="s">
        <v>22203</v>
      </c>
      <c r="B8725" t="s">
        <v>6</v>
      </c>
      <c r="C8725" t="s">
        <v>22204</v>
      </c>
      <c r="D8725" t="s">
        <v>6</v>
      </c>
      <c r="E8725" t="s">
        <v>6</v>
      </c>
    </row>
    <row r="8726" spans="1:5" x14ac:dyDescent="0.3">
      <c r="A8726" t="s">
        <v>22205</v>
      </c>
      <c r="B8726" t="s">
        <v>6</v>
      </c>
      <c r="C8726" t="s">
        <v>22206</v>
      </c>
      <c r="D8726" t="s">
        <v>4663</v>
      </c>
      <c r="E8726" t="s">
        <v>1022</v>
      </c>
    </row>
    <row r="8727" spans="1:5" x14ac:dyDescent="0.3">
      <c r="A8727" t="s">
        <v>22207</v>
      </c>
      <c r="B8727" t="s">
        <v>22208</v>
      </c>
      <c r="C8727" t="s">
        <v>22209</v>
      </c>
      <c r="D8727" t="s">
        <v>22210</v>
      </c>
      <c r="E8727" t="s">
        <v>5789</v>
      </c>
    </row>
    <row r="8728" spans="1:5" x14ac:dyDescent="0.3">
      <c r="A8728" t="s">
        <v>22211</v>
      </c>
      <c r="B8728" t="s">
        <v>6</v>
      </c>
      <c r="C8728" t="s">
        <v>22212</v>
      </c>
      <c r="D8728" t="s">
        <v>6</v>
      </c>
      <c r="E8728" t="s">
        <v>6</v>
      </c>
    </row>
    <row r="8729" spans="1:5" x14ac:dyDescent="0.3">
      <c r="A8729" t="s">
        <v>22213</v>
      </c>
      <c r="B8729" t="s">
        <v>6</v>
      </c>
      <c r="C8729" t="s">
        <v>22214</v>
      </c>
      <c r="D8729" t="s">
        <v>6</v>
      </c>
      <c r="E8729" t="s">
        <v>6</v>
      </c>
    </row>
    <row r="8730" spans="1:5" x14ac:dyDescent="0.3">
      <c r="A8730" t="s">
        <v>22215</v>
      </c>
      <c r="B8730" t="s">
        <v>6</v>
      </c>
      <c r="C8730" t="s">
        <v>22216</v>
      </c>
      <c r="D8730" t="s">
        <v>6</v>
      </c>
      <c r="E8730" t="s">
        <v>6</v>
      </c>
    </row>
    <row r="8731" spans="1:5" x14ac:dyDescent="0.3">
      <c r="A8731" t="s">
        <v>22217</v>
      </c>
      <c r="B8731" t="s">
        <v>6</v>
      </c>
      <c r="C8731" t="s">
        <v>22218</v>
      </c>
      <c r="D8731" t="s">
        <v>22218</v>
      </c>
      <c r="E8731" t="s">
        <v>22219</v>
      </c>
    </row>
    <row r="8732" spans="1:5" x14ac:dyDescent="0.3">
      <c r="A8732" t="s">
        <v>22220</v>
      </c>
      <c r="B8732" t="s">
        <v>6</v>
      </c>
      <c r="C8732" t="s">
        <v>22221</v>
      </c>
      <c r="D8732" t="s">
        <v>6</v>
      </c>
      <c r="E8732" t="s">
        <v>6</v>
      </c>
    </row>
    <row r="8733" spans="1:5" x14ac:dyDescent="0.3">
      <c r="A8733" t="s">
        <v>22222</v>
      </c>
      <c r="B8733" t="s">
        <v>6</v>
      </c>
      <c r="C8733" t="s">
        <v>22223</v>
      </c>
      <c r="D8733" t="s">
        <v>6</v>
      </c>
      <c r="E8733" t="s">
        <v>6</v>
      </c>
    </row>
    <row r="8734" spans="1:5" x14ac:dyDescent="0.3">
      <c r="A8734" t="s">
        <v>22224</v>
      </c>
      <c r="B8734" t="s">
        <v>6</v>
      </c>
      <c r="C8734" t="s">
        <v>22225</v>
      </c>
      <c r="D8734" t="s">
        <v>6</v>
      </c>
      <c r="E8734" t="s">
        <v>6</v>
      </c>
    </row>
    <row r="8735" spans="1:5" x14ac:dyDescent="0.3">
      <c r="A8735" t="s">
        <v>22226</v>
      </c>
      <c r="B8735" t="s">
        <v>6</v>
      </c>
      <c r="C8735" t="s">
        <v>22227</v>
      </c>
      <c r="D8735" t="s">
        <v>6</v>
      </c>
      <c r="E8735" t="s">
        <v>6</v>
      </c>
    </row>
    <row r="8736" spans="1:5" x14ac:dyDescent="0.3">
      <c r="A8736" t="s">
        <v>22228</v>
      </c>
      <c r="B8736" t="s">
        <v>6</v>
      </c>
      <c r="C8736" t="s">
        <v>22229</v>
      </c>
      <c r="D8736" t="s">
        <v>6</v>
      </c>
      <c r="E8736" t="s">
        <v>6</v>
      </c>
    </row>
    <row r="8737" spans="1:5" x14ac:dyDescent="0.3">
      <c r="A8737" t="s">
        <v>22230</v>
      </c>
      <c r="B8737" t="s">
        <v>17322</v>
      </c>
      <c r="C8737" t="s">
        <v>22231</v>
      </c>
      <c r="D8737" t="s">
        <v>17324</v>
      </c>
      <c r="E8737" t="s">
        <v>22232</v>
      </c>
    </row>
    <row r="8738" spans="1:5" x14ac:dyDescent="0.3">
      <c r="A8738" t="s">
        <v>22233</v>
      </c>
      <c r="B8738" t="s">
        <v>6</v>
      </c>
      <c r="C8738" t="s">
        <v>22234</v>
      </c>
      <c r="D8738" t="s">
        <v>22235</v>
      </c>
      <c r="E8738" t="s">
        <v>22236</v>
      </c>
    </row>
    <row r="8739" spans="1:5" x14ac:dyDescent="0.3">
      <c r="A8739" t="s">
        <v>22237</v>
      </c>
      <c r="B8739" t="s">
        <v>10684</v>
      </c>
      <c r="C8739" t="s">
        <v>22238</v>
      </c>
      <c r="D8739" t="s">
        <v>944</v>
      </c>
      <c r="E8739" t="s">
        <v>22239</v>
      </c>
    </row>
    <row r="8740" spans="1:5" x14ac:dyDescent="0.3">
      <c r="A8740" t="s">
        <v>22240</v>
      </c>
      <c r="B8740" t="s">
        <v>6</v>
      </c>
      <c r="C8740" t="s">
        <v>22241</v>
      </c>
      <c r="D8740" t="s">
        <v>6</v>
      </c>
      <c r="E8740" t="s">
        <v>6</v>
      </c>
    </row>
    <row r="8741" spans="1:5" x14ac:dyDescent="0.3">
      <c r="A8741" t="s">
        <v>22242</v>
      </c>
      <c r="B8741" t="s">
        <v>6</v>
      </c>
      <c r="C8741" t="s">
        <v>22243</v>
      </c>
      <c r="D8741" t="s">
        <v>452</v>
      </c>
      <c r="E8741" t="s">
        <v>22244</v>
      </c>
    </row>
    <row r="8742" spans="1:5" x14ac:dyDescent="0.3">
      <c r="A8742" t="s">
        <v>22245</v>
      </c>
      <c r="B8742" t="s">
        <v>6</v>
      </c>
      <c r="C8742" t="s">
        <v>22246</v>
      </c>
      <c r="D8742" t="s">
        <v>6</v>
      </c>
      <c r="E8742" t="s">
        <v>6</v>
      </c>
    </row>
    <row r="8743" spans="1:5" x14ac:dyDescent="0.3">
      <c r="A8743" t="s">
        <v>22247</v>
      </c>
      <c r="B8743" t="s">
        <v>22248</v>
      </c>
      <c r="C8743" t="s">
        <v>22249</v>
      </c>
      <c r="D8743" t="s">
        <v>21068</v>
      </c>
      <c r="E8743" t="s">
        <v>22250</v>
      </c>
    </row>
    <row r="8744" spans="1:5" x14ac:dyDescent="0.3">
      <c r="A8744" t="s">
        <v>22251</v>
      </c>
      <c r="B8744" t="s">
        <v>6</v>
      </c>
      <c r="C8744" t="s">
        <v>22252</v>
      </c>
      <c r="D8744" t="s">
        <v>6</v>
      </c>
      <c r="E8744" t="s">
        <v>6</v>
      </c>
    </row>
    <row r="8745" spans="1:5" x14ac:dyDescent="0.3">
      <c r="A8745" t="s">
        <v>22253</v>
      </c>
      <c r="B8745" t="s">
        <v>22254</v>
      </c>
      <c r="C8745" t="s">
        <v>22255</v>
      </c>
      <c r="D8745" t="s">
        <v>33</v>
      </c>
      <c r="E8745" t="s">
        <v>2875</v>
      </c>
    </row>
    <row r="8746" spans="1:5" x14ac:dyDescent="0.3">
      <c r="A8746" t="s">
        <v>22256</v>
      </c>
      <c r="B8746" t="s">
        <v>6</v>
      </c>
      <c r="C8746" t="s">
        <v>22257</v>
      </c>
      <c r="D8746" t="s">
        <v>6</v>
      </c>
      <c r="E8746" t="s">
        <v>57</v>
      </c>
    </row>
    <row r="8747" spans="1:5" x14ac:dyDescent="0.3">
      <c r="A8747" t="s">
        <v>22258</v>
      </c>
      <c r="B8747" t="s">
        <v>6</v>
      </c>
      <c r="C8747" t="s">
        <v>22259</v>
      </c>
      <c r="D8747" t="s">
        <v>6</v>
      </c>
      <c r="E8747" t="s">
        <v>6</v>
      </c>
    </row>
    <row r="8748" spans="1:5" x14ac:dyDescent="0.3">
      <c r="A8748" t="s">
        <v>22260</v>
      </c>
      <c r="B8748" t="s">
        <v>22261</v>
      </c>
      <c r="C8748" t="s">
        <v>22262</v>
      </c>
      <c r="D8748" t="s">
        <v>22262</v>
      </c>
      <c r="E8748" t="s">
        <v>34</v>
      </c>
    </row>
    <row r="8749" spans="1:5" x14ac:dyDescent="0.3">
      <c r="A8749" t="s">
        <v>22263</v>
      </c>
      <c r="B8749" t="s">
        <v>6</v>
      </c>
      <c r="C8749" t="s">
        <v>22264</v>
      </c>
      <c r="D8749" t="s">
        <v>15</v>
      </c>
      <c r="E8749" t="s">
        <v>1407</v>
      </c>
    </row>
    <row r="8750" spans="1:5" x14ac:dyDescent="0.3">
      <c r="A8750" t="s">
        <v>22265</v>
      </c>
      <c r="B8750" t="s">
        <v>6</v>
      </c>
      <c r="C8750" t="s">
        <v>22266</v>
      </c>
      <c r="D8750" t="s">
        <v>6</v>
      </c>
      <c r="E8750" t="s">
        <v>6</v>
      </c>
    </row>
    <row r="8751" spans="1:5" x14ac:dyDescent="0.3">
      <c r="A8751" t="s">
        <v>22267</v>
      </c>
      <c r="B8751" t="s">
        <v>2021</v>
      </c>
      <c r="C8751" t="s">
        <v>22268</v>
      </c>
      <c r="D8751" t="s">
        <v>506</v>
      </c>
      <c r="E8751" t="s">
        <v>507</v>
      </c>
    </row>
    <row r="8752" spans="1:5" x14ac:dyDescent="0.3">
      <c r="A8752" t="s">
        <v>22269</v>
      </c>
      <c r="B8752" t="s">
        <v>18446</v>
      </c>
      <c r="C8752" t="s">
        <v>22270</v>
      </c>
      <c r="D8752" t="s">
        <v>12055</v>
      </c>
      <c r="E8752" t="s">
        <v>22271</v>
      </c>
    </row>
    <row r="8753" spans="1:5" x14ac:dyDescent="0.3">
      <c r="A8753" t="s">
        <v>22272</v>
      </c>
      <c r="B8753" t="s">
        <v>6</v>
      </c>
      <c r="C8753" t="s">
        <v>22273</v>
      </c>
      <c r="D8753" t="s">
        <v>22274</v>
      </c>
      <c r="E8753" t="s">
        <v>22275</v>
      </c>
    </row>
    <row r="8754" spans="1:5" x14ac:dyDescent="0.3">
      <c r="A8754" t="s">
        <v>22276</v>
      </c>
      <c r="B8754" t="s">
        <v>6</v>
      </c>
      <c r="C8754" t="s">
        <v>22277</v>
      </c>
      <c r="D8754" t="s">
        <v>542</v>
      </c>
      <c r="E8754" t="s">
        <v>1452</v>
      </c>
    </row>
    <row r="8755" spans="1:5" x14ac:dyDescent="0.3">
      <c r="A8755" t="s">
        <v>22278</v>
      </c>
      <c r="B8755" t="s">
        <v>13410</v>
      </c>
      <c r="C8755" t="s">
        <v>22279</v>
      </c>
      <c r="D8755" t="s">
        <v>13412</v>
      </c>
      <c r="E8755" t="s">
        <v>9536</v>
      </c>
    </row>
    <row r="8756" spans="1:5" x14ac:dyDescent="0.3">
      <c r="A8756" t="s">
        <v>22280</v>
      </c>
      <c r="B8756" t="s">
        <v>3316</v>
      </c>
      <c r="C8756" t="s">
        <v>22281</v>
      </c>
      <c r="D8756" t="s">
        <v>3318</v>
      </c>
      <c r="E8756" t="s">
        <v>3319</v>
      </c>
    </row>
    <row r="8757" spans="1:5" x14ac:dyDescent="0.3">
      <c r="A8757" t="s">
        <v>22282</v>
      </c>
      <c r="B8757" t="s">
        <v>6</v>
      </c>
      <c r="C8757" t="s">
        <v>22283</v>
      </c>
      <c r="D8757" t="s">
        <v>6</v>
      </c>
      <c r="E8757" t="s">
        <v>6</v>
      </c>
    </row>
    <row r="8758" spans="1:5" x14ac:dyDescent="0.3">
      <c r="A8758" t="s">
        <v>22284</v>
      </c>
      <c r="B8758" t="s">
        <v>768</v>
      </c>
      <c r="C8758" t="s">
        <v>22285</v>
      </c>
      <c r="D8758" t="s">
        <v>6</v>
      </c>
      <c r="E8758" t="s">
        <v>6</v>
      </c>
    </row>
    <row r="8759" spans="1:5" x14ac:dyDescent="0.3">
      <c r="A8759" t="s">
        <v>22286</v>
      </c>
      <c r="B8759" t="s">
        <v>22287</v>
      </c>
      <c r="C8759" t="s">
        <v>22288</v>
      </c>
      <c r="D8759" t="s">
        <v>22289</v>
      </c>
      <c r="E8759" t="s">
        <v>22290</v>
      </c>
    </row>
    <row r="8760" spans="1:5" x14ac:dyDescent="0.3">
      <c r="A8760" t="s">
        <v>22291</v>
      </c>
      <c r="B8760" t="s">
        <v>6</v>
      </c>
      <c r="C8760" t="s">
        <v>22292</v>
      </c>
      <c r="D8760" t="s">
        <v>6</v>
      </c>
      <c r="E8760" t="s">
        <v>6</v>
      </c>
    </row>
    <row r="8761" spans="1:5" x14ac:dyDescent="0.3">
      <c r="A8761" t="s">
        <v>22293</v>
      </c>
      <c r="B8761" t="s">
        <v>6</v>
      </c>
      <c r="C8761" t="s">
        <v>22294</v>
      </c>
      <c r="D8761" t="s">
        <v>6</v>
      </c>
      <c r="E8761" t="s">
        <v>6</v>
      </c>
    </row>
    <row r="8762" spans="1:5" x14ac:dyDescent="0.3">
      <c r="A8762" t="s">
        <v>22295</v>
      </c>
      <c r="B8762" t="s">
        <v>592</v>
      </c>
      <c r="C8762" t="s">
        <v>22296</v>
      </c>
      <c r="D8762" t="s">
        <v>6</v>
      </c>
      <c r="E8762" t="s">
        <v>6</v>
      </c>
    </row>
    <row r="8763" spans="1:5" x14ac:dyDescent="0.3">
      <c r="A8763" t="s">
        <v>22297</v>
      </c>
      <c r="B8763" t="s">
        <v>6</v>
      </c>
      <c r="C8763" t="s">
        <v>22298</v>
      </c>
      <c r="D8763" t="s">
        <v>6</v>
      </c>
      <c r="E8763" t="s">
        <v>6</v>
      </c>
    </row>
    <row r="8764" spans="1:5" x14ac:dyDescent="0.3">
      <c r="A8764" t="s">
        <v>22299</v>
      </c>
      <c r="B8764" t="s">
        <v>6</v>
      </c>
      <c r="C8764" t="s">
        <v>22300</v>
      </c>
      <c r="D8764" t="s">
        <v>6</v>
      </c>
      <c r="E8764" t="s">
        <v>6</v>
      </c>
    </row>
    <row r="8765" spans="1:5" x14ac:dyDescent="0.3">
      <c r="A8765" t="s">
        <v>22301</v>
      </c>
      <c r="B8765" t="s">
        <v>6</v>
      </c>
      <c r="C8765" t="s">
        <v>22302</v>
      </c>
      <c r="D8765" t="s">
        <v>22303</v>
      </c>
      <c r="E8765" t="s">
        <v>890</v>
      </c>
    </row>
    <row r="8766" spans="1:5" x14ac:dyDescent="0.3">
      <c r="A8766" t="s">
        <v>22304</v>
      </c>
      <c r="B8766" t="s">
        <v>6</v>
      </c>
      <c r="C8766" t="s">
        <v>22305</v>
      </c>
      <c r="D8766" t="s">
        <v>6</v>
      </c>
      <c r="E8766" t="s">
        <v>6</v>
      </c>
    </row>
    <row r="8767" spans="1:5" x14ac:dyDescent="0.3">
      <c r="A8767" t="s">
        <v>22306</v>
      </c>
      <c r="B8767" t="s">
        <v>6</v>
      </c>
      <c r="C8767" t="s">
        <v>22307</v>
      </c>
      <c r="D8767" t="s">
        <v>22308</v>
      </c>
      <c r="E8767" t="s">
        <v>22309</v>
      </c>
    </row>
    <row r="8768" spans="1:5" x14ac:dyDescent="0.3">
      <c r="A8768" t="s">
        <v>22310</v>
      </c>
      <c r="B8768" t="s">
        <v>6</v>
      </c>
      <c r="C8768" t="s">
        <v>22311</v>
      </c>
      <c r="D8768" t="s">
        <v>6</v>
      </c>
      <c r="E8768" t="s">
        <v>6</v>
      </c>
    </row>
    <row r="8769" spans="1:5" x14ac:dyDescent="0.3">
      <c r="A8769" t="s">
        <v>22312</v>
      </c>
      <c r="B8769" t="s">
        <v>31</v>
      </c>
      <c r="C8769" t="s">
        <v>22313</v>
      </c>
      <c r="D8769" t="s">
        <v>33</v>
      </c>
      <c r="E8769" t="s">
        <v>1104</v>
      </c>
    </row>
    <row r="8770" spans="1:5" x14ac:dyDescent="0.3">
      <c r="A8770" t="s">
        <v>22314</v>
      </c>
      <c r="B8770" t="s">
        <v>6</v>
      </c>
      <c r="C8770" t="s">
        <v>22315</v>
      </c>
      <c r="D8770" t="s">
        <v>6</v>
      </c>
      <c r="E8770" t="s">
        <v>6</v>
      </c>
    </row>
    <row r="8771" spans="1:5" x14ac:dyDescent="0.3">
      <c r="A8771" t="s">
        <v>22316</v>
      </c>
      <c r="B8771" t="s">
        <v>6</v>
      </c>
      <c r="C8771" t="s">
        <v>22317</v>
      </c>
      <c r="D8771" t="s">
        <v>6</v>
      </c>
      <c r="E8771" t="s">
        <v>6</v>
      </c>
    </row>
    <row r="8772" spans="1:5" x14ac:dyDescent="0.3">
      <c r="A8772" t="s">
        <v>22318</v>
      </c>
      <c r="B8772" t="s">
        <v>6</v>
      </c>
      <c r="C8772" t="s">
        <v>22319</v>
      </c>
      <c r="D8772" t="s">
        <v>7706</v>
      </c>
      <c r="E8772" t="s">
        <v>150</v>
      </c>
    </row>
    <row r="8773" spans="1:5" x14ac:dyDescent="0.3">
      <c r="A8773" t="s">
        <v>22320</v>
      </c>
      <c r="B8773" t="s">
        <v>6</v>
      </c>
      <c r="C8773" t="s">
        <v>22321</v>
      </c>
      <c r="D8773" t="s">
        <v>6</v>
      </c>
      <c r="E8773" t="s">
        <v>6</v>
      </c>
    </row>
    <row r="8774" spans="1:5" x14ac:dyDescent="0.3">
      <c r="A8774" t="s">
        <v>22322</v>
      </c>
      <c r="B8774" t="s">
        <v>6</v>
      </c>
      <c r="C8774" t="s">
        <v>22323</v>
      </c>
      <c r="D8774" t="s">
        <v>6</v>
      </c>
      <c r="E8774" t="s">
        <v>6</v>
      </c>
    </row>
    <row r="8775" spans="1:5" x14ac:dyDescent="0.3">
      <c r="A8775" t="s">
        <v>22324</v>
      </c>
      <c r="B8775" t="s">
        <v>6</v>
      </c>
      <c r="C8775" t="s">
        <v>22325</v>
      </c>
      <c r="D8775" t="s">
        <v>6</v>
      </c>
      <c r="E8775" t="s">
        <v>6</v>
      </c>
    </row>
    <row r="8776" spans="1:5" x14ac:dyDescent="0.3">
      <c r="A8776" t="s">
        <v>22326</v>
      </c>
      <c r="B8776" t="s">
        <v>6</v>
      </c>
      <c r="C8776" t="s">
        <v>537</v>
      </c>
      <c r="D8776" t="s">
        <v>537</v>
      </c>
      <c r="E8776" t="s">
        <v>538</v>
      </c>
    </row>
    <row r="8777" spans="1:5" x14ac:dyDescent="0.3">
      <c r="A8777" t="s">
        <v>22327</v>
      </c>
      <c r="B8777" t="s">
        <v>6</v>
      </c>
      <c r="C8777" t="s">
        <v>22328</v>
      </c>
      <c r="D8777" t="s">
        <v>6</v>
      </c>
      <c r="E8777" t="s">
        <v>6</v>
      </c>
    </row>
    <row r="8778" spans="1:5" x14ac:dyDescent="0.3">
      <c r="A8778" t="s">
        <v>22329</v>
      </c>
      <c r="B8778" t="s">
        <v>12762</v>
      </c>
      <c r="C8778" t="s">
        <v>22330</v>
      </c>
      <c r="D8778" t="s">
        <v>214</v>
      </c>
      <c r="E8778" t="s">
        <v>13066</v>
      </c>
    </row>
    <row r="8779" spans="1:5" x14ac:dyDescent="0.3">
      <c r="A8779" t="s">
        <v>22331</v>
      </c>
      <c r="B8779" t="s">
        <v>6</v>
      </c>
      <c r="C8779" t="s">
        <v>22332</v>
      </c>
      <c r="D8779" t="s">
        <v>6</v>
      </c>
      <c r="E8779" t="s">
        <v>6</v>
      </c>
    </row>
    <row r="8780" spans="1:5" x14ac:dyDescent="0.3">
      <c r="A8780" t="s">
        <v>22333</v>
      </c>
      <c r="B8780" t="s">
        <v>6</v>
      </c>
      <c r="C8780" t="s">
        <v>22334</v>
      </c>
      <c r="D8780" t="s">
        <v>6</v>
      </c>
      <c r="E8780" t="s">
        <v>6</v>
      </c>
    </row>
    <row r="8781" spans="1:5" x14ac:dyDescent="0.3">
      <c r="A8781" t="s">
        <v>22335</v>
      </c>
      <c r="B8781" t="s">
        <v>6</v>
      </c>
      <c r="C8781" t="s">
        <v>22336</v>
      </c>
      <c r="D8781" t="s">
        <v>6</v>
      </c>
      <c r="E8781" t="s">
        <v>6</v>
      </c>
    </row>
    <row r="8782" spans="1:5" x14ac:dyDescent="0.3">
      <c r="A8782" t="s">
        <v>22337</v>
      </c>
      <c r="B8782" t="s">
        <v>6</v>
      </c>
      <c r="C8782" t="s">
        <v>22338</v>
      </c>
      <c r="D8782" t="s">
        <v>1709</v>
      </c>
      <c r="E8782" t="s">
        <v>6</v>
      </c>
    </row>
    <row r="8783" spans="1:5" x14ac:dyDescent="0.3">
      <c r="A8783" t="s">
        <v>22339</v>
      </c>
      <c r="B8783" t="s">
        <v>22340</v>
      </c>
      <c r="C8783" t="s">
        <v>22341</v>
      </c>
      <c r="D8783" t="s">
        <v>22341</v>
      </c>
      <c r="E8783" t="s">
        <v>1561</v>
      </c>
    </row>
    <row r="8784" spans="1:5" x14ac:dyDescent="0.3">
      <c r="A8784" t="s">
        <v>22342</v>
      </c>
      <c r="B8784" t="s">
        <v>6</v>
      </c>
      <c r="C8784" t="s">
        <v>22343</v>
      </c>
      <c r="D8784" t="s">
        <v>6</v>
      </c>
      <c r="E8784" t="s">
        <v>6</v>
      </c>
    </row>
    <row r="8785" spans="1:5" x14ac:dyDescent="0.3">
      <c r="A8785" t="s">
        <v>22344</v>
      </c>
      <c r="B8785" t="s">
        <v>6</v>
      </c>
      <c r="C8785" t="s">
        <v>22345</v>
      </c>
      <c r="D8785" t="s">
        <v>6</v>
      </c>
      <c r="E8785" t="s">
        <v>6</v>
      </c>
    </row>
    <row r="8786" spans="1:5" x14ac:dyDescent="0.3">
      <c r="A8786" t="s">
        <v>22346</v>
      </c>
      <c r="B8786" t="s">
        <v>6</v>
      </c>
      <c r="C8786" t="s">
        <v>22347</v>
      </c>
      <c r="D8786" t="s">
        <v>6</v>
      </c>
      <c r="E8786" t="s">
        <v>6</v>
      </c>
    </row>
    <row r="8787" spans="1:5" x14ac:dyDescent="0.3">
      <c r="A8787" t="s">
        <v>22348</v>
      </c>
      <c r="B8787" t="s">
        <v>6</v>
      </c>
      <c r="C8787" t="s">
        <v>22349</v>
      </c>
      <c r="D8787" t="s">
        <v>6</v>
      </c>
      <c r="E8787" t="s">
        <v>6</v>
      </c>
    </row>
    <row r="8788" spans="1:5" x14ac:dyDescent="0.3">
      <c r="A8788" t="s">
        <v>22350</v>
      </c>
      <c r="B8788" t="s">
        <v>7677</v>
      </c>
      <c r="C8788" t="s">
        <v>22351</v>
      </c>
      <c r="D8788" t="s">
        <v>328</v>
      </c>
      <c r="E8788" t="s">
        <v>22352</v>
      </c>
    </row>
    <row r="8789" spans="1:5" x14ac:dyDescent="0.3">
      <c r="A8789" t="s">
        <v>22353</v>
      </c>
      <c r="B8789" t="s">
        <v>6</v>
      </c>
      <c r="C8789" t="s">
        <v>22354</v>
      </c>
      <c r="D8789" t="s">
        <v>6</v>
      </c>
      <c r="E8789" t="s">
        <v>6</v>
      </c>
    </row>
    <row r="8790" spans="1:5" x14ac:dyDescent="0.3">
      <c r="A8790" t="s">
        <v>22355</v>
      </c>
      <c r="B8790" t="s">
        <v>6</v>
      </c>
      <c r="C8790" t="s">
        <v>22356</v>
      </c>
      <c r="D8790" t="s">
        <v>6</v>
      </c>
      <c r="E8790" t="s">
        <v>6</v>
      </c>
    </row>
    <row r="8791" spans="1:5" x14ac:dyDescent="0.3">
      <c r="A8791" t="s">
        <v>22357</v>
      </c>
      <c r="B8791" t="s">
        <v>1829</v>
      </c>
      <c r="C8791" t="s">
        <v>22358</v>
      </c>
      <c r="D8791" t="s">
        <v>6</v>
      </c>
      <c r="E8791" t="s">
        <v>3713</v>
      </c>
    </row>
    <row r="8792" spans="1:5" x14ac:dyDescent="0.3">
      <c r="A8792" t="s">
        <v>22359</v>
      </c>
      <c r="B8792" t="s">
        <v>22360</v>
      </c>
      <c r="C8792" t="s">
        <v>22361</v>
      </c>
      <c r="D8792" t="s">
        <v>2874</v>
      </c>
      <c r="E8792" t="s">
        <v>4841</v>
      </c>
    </row>
    <row r="8793" spans="1:5" x14ac:dyDescent="0.3">
      <c r="A8793" t="s">
        <v>22362</v>
      </c>
      <c r="B8793" t="s">
        <v>6</v>
      </c>
      <c r="C8793" t="s">
        <v>22363</v>
      </c>
      <c r="D8793" t="s">
        <v>6</v>
      </c>
      <c r="E8793" t="s">
        <v>6</v>
      </c>
    </row>
    <row r="8794" spans="1:5" x14ac:dyDescent="0.3">
      <c r="A8794" t="s">
        <v>22364</v>
      </c>
      <c r="B8794" t="s">
        <v>6</v>
      </c>
      <c r="C8794" t="s">
        <v>22365</v>
      </c>
      <c r="D8794" t="s">
        <v>6</v>
      </c>
      <c r="E8794" t="s">
        <v>6</v>
      </c>
    </row>
    <row r="8795" spans="1:5" x14ac:dyDescent="0.3">
      <c r="A8795" t="s">
        <v>22366</v>
      </c>
      <c r="B8795" t="s">
        <v>6</v>
      </c>
      <c r="C8795" t="s">
        <v>22367</v>
      </c>
      <c r="D8795" t="s">
        <v>6</v>
      </c>
      <c r="E8795" t="s">
        <v>6</v>
      </c>
    </row>
    <row r="8796" spans="1:5" x14ac:dyDescent="0.3">
      <c r="A8796" t="s">
        <v>22368</v>
      </c>
      <c r="B8796" t="s">
        <v>6</v>
      </c>
      <c r="C8796" t="s">
        <v>22369</v>
      </c>
      <c r="D8796" t="s">
        <v>6</v>
      </c>
      <c r="E8796" t="s">
        <v>6</v>
      </c>
    </row>
    <row r="8797" spans="1:5" x14ac:dyDescent="0.3">
      <c r="A8797" t="s">
        <v>22370</v>
      </c>
      <c r="B8797" t="s">
        <v>12153</v>
      </c>
      <c r="C8797" t="s">
        <v>22371</v>
      </c>
      <c r="D8797" t="s">
        <v>3070</v>
      </c>
      <c r="E8797" t="s">
        <v>964</v>
      </c>
    </row>
    <row r="8798" spans="1:5" x14ac:dyDescent="0.3">
      <c r="A8798" t="s">
        <v>22372</v>
      </c>
      <c r="B8798" t="s">
        <v>6</v>
      </c>
      <c r="C8798" t="s">
        <v>22373</v>
      </c>
      <c r="D8798" t="s">
        <v>6</v>
      </c>
      <c r="E8798" t="s">
        <v>6</v>
      </c>
    </row>
    <row r="8799" spans="1:5" x14ac:dyDescent="0.3">
      <c r="A8799" t="s">
        <v>22374</v>
      </c>
      <c r="B8799" t="s">
        <v>6</v>
      </c>
      <c r="C8799" t="s">
        <v>22375</v>
      </c>
      <c r="D8799" t="s">
        <v>2421</v>
      </c>
      <c r="E8799" t="s">
        <v>22376</v>
      </c>
    </row>
    <row r="8800" spans="1:5" x14ac:dyDescent="0.3">
      <c r="A8800" t="s">
        <v>22377</v>
      </c>
      <c r="B8800" t="s">
        <v>6</v>
      </c>
      <c r="C8800" t="s">
        <v>22378</v>
      </c>
      <c r="D8800" t="s">
        <v>6</v>
      </c>
      <c r="E8800" t="s">
        <v>6</v>
      </c>
    </row>
    <row r="8801" spans="1:5" x14ac:dyDescent="0.3">
      <c r="A8801" t="s">
        <v>22379</v>
      </c>
      <c r="B8801" t="s">
        <v>1070</v>
      </c>
      <c r="C8801" t="s">
        <v>22380</v>
      </c>
      <c r="D8801" t="s">
        <v>22091</v>
      </c>
      <c r="E8801" t="s">
        <v>1072</v>
      </c>
    </row>
    <row r="8802" spans="1:5" x14ac:dyDescent="0.3">
      <c r="A8802" t="s">
        <v>22381</v>
      </c>
      <c r="B8802" t="s">
        <v>6</v>
      </c>
      <c r="C8802" t="s">
        <v>22382</v>
      </c>
      <c r="D8802" t="s">
        <v>6</v>
      </c>
      <c r="E8802" t="s">
        <v>6</v>
      </c>
    </row>
    <row r="8803" spans="1:5" x14ac:dyDescent="0.3">
      <c r="A8803" t="s">
        <v>22383</v>
      </c>
      <c r="B8803" t="s">
        <v>6</v>
      </c>
      <c r="C8803" t="s">
        <v>22384</v>
      </c>
      <c r="D8803" t="s">
        <v>1745</v>
      </c>
      <c r="E8803" t="s">
        <v>15894</v>
      </c>
    </row>
    <row r="8804" spans="1:5" x14ac:dyDescent="0.3">
      <c r="A8804" t="s">
        <v>22385</v>
      </c>
      <c r="B8804" t="s">
        <v>968</v>
      </c>
      <c r="C8804" t="s">
        <v>22386</v>
      </c>
      <c r="D8804" t="s">
        <v>970</v>
      </c>
      <c r="E8804" t="s">
        <v>11921</v>
      </c>
    </row>
    <row r="8805" spans="1:5" x14ac:dyDescent="0.3">
      <c r="A8805" t="s">
        <v>22387</v>
      </c>
      <c r="B8805" t="s">
        <v>3216</v>
      </c>
      <c r="C8805" t="s">
        <v>22388</v>
      </c>
      <c r="D8805" t="s">
        <v>3218</v>
      </c>
      <c r="E8805" t="s">
        <v>3219</v>
      </c>
    </row>
    <row r="8806" spans="1:5" x14ac:dyDescent="0.3">
      <c r="A8806" t="s">
        <v>22389</v>
      </c>
      <c r="B8806" t="s">
        <v>22390</v>
      </c>
      <c r="C8806" t="s">
        <v>22391</v>
      </c>
      <c r="D8806" t="s">
        <v>6</v>
      </c>
      <c r="E8806" t="s">
        <v>6</v>
      </c>
    </row>
    <row r="8807" spans="1:5" x14ac:dyDescent="0.3">
      <c r="A8807" t="s">
        <v>22392</v>
      </c>
      <c r="B8807" t="s">
        <v>6</v>
      </c>
      <c r="C8807" t="s">
        <v>22393</v>
      </c>
      <c r="D8807" t="s">
        <v>22394</v>
      </c>
      <c r="E8807" t="s">
        <v>22395</v>
      </c>
    </row>
    <row r="8808" spans="1:5" x14ac:dyDescent="0.3">
      <c r="A8808" t="s">
        <v>22396</v>
      </c>
      <c r="B8808" t="s">
        <v>6</v>
      </c>
      <c r="C8808" t="s">
        <v>22397</v>
      </c>
      <c r="D8808" t="s">
        <v>6</v>
      </c>
      <c r="E8808" t="s">
        <v>4134</v>
      </c>
    </row>
    <row r="8809" spans="1:5" x14ac:dyDescent="0.3">
      <c r="A8809" t="s">
        <v>22398</v>
      </c>
      <c r="B8809" t="s">
        <v>2021</v>
      </c>
      <c r="C8809" t="s">
        <v>22399</v>
      </c>
      <c r="D8809" t="s">
        <v>506</v>
      </c>
      <c r="E8809" t="s">
        <v>507</v>
      </c>
    </row>
    <row r="8810" spans="1:5" x14ac:dyDescent="0.3">
      <c r="A8810" t="s">
        <v>22400</v>
      </c>
      <c r="B8810" t="s">
        <v>6</v>
      </c>
      <c r="C8810" t="s">
        <v>22401</v>
      </c>
      <c r="D8810" t="s">
        <v>6</v>
      </c>
      <c r="E8810" t="s">
        <v>6</v>
      </c>
    </row>
    <row r="8811" spans="1:5" x14ac:dyDescent="0.3">
      <c r="A8811" t="s">
        <v>22402</v>
      </c>
      <c r="B8811" t="s">
        <v>6</v>
      </c>
      <c r="C8811" t="s">
        <v>22403</v>
      </c>
      <c r="D8811" t="s">
        <v>6</v>
      </c>
      <c r="E8811" t="s">
        <v>6</v>
      </c>
    </row>
    <row r="8812" spans="1:5" x14ac:dyDescent="0.3">
      <c r="A8812" t="s">
        <v>22404</v>
      </c>
      <c r="B8812" t="s">
        <v>22405</v>
      </c>
      <c r="C8812" t="s">
        <v>22406</v>
      </c>
      <c r="D8812" t="s">
        <v>22406</v>
      </c>
      <c r="E8812" t="s">
        <v>34</v>
      </c>
    </row>
    <row r="8813" spans="1:5" x14ac:dyDescent="0.3">
      <c r="A8813" t="s">
        <v>22407</v>
      </c>
      <c r="B8813" t="s">
        <v>8724</v>
      </c>
      <c r="C8813" t="s">
        <v>22408</v>
      </c>
      <c r="D8813" t="s">
        <v>22409</v>
      </c>
      <c r="E8813" t="s">
        <v>8727</v>
      </c>
    </row>
    <row r="8814" spans="1:5" x14ac:dyDescent="0.3">
      <c r="A8814" t="s">
        <v>22410</v>
      </c>
      <c r="B8814" t="s">
        <v>6</v>
      </c>
      <c r="C8814" t="s">
        <v>22411</v>
      </c>
      <c r="D8814" t="s">
        <v>22412</v>
      </c>
      <c r="E8814" t="s">
        <v>84</v>
      </c>
    </row>
    <row r="8815" spans="1:5" x14ac:dyDescent="0.3">
      <c r="A8815" t="s">
        <v>22413</v>
      </c>
      <c r="B8815" t="s">
        <v>22414</v>
      </c>
      <c r="C8815" t="s">
        <v>22415</v>
      </c>
      <c r="D8815" t="s">
        <v>8811</v>
      </c>
      <c r="E8815" t="s">
        <v>3008</v>
      </c>
    </row>
    <row r="8816" spans="1:5" x14ac:dyDescent="0.3">
      <c r="A8816" t="s">
        <v>22416</v>
      </c>
      <c r="B8816" t="s">
        <v>6</v>
      </c>
      <c r="C8816" t="s">
        <v>22417</v>
      </c>
      <c r="D8816" t="s">
        <v>6</v>
      </c>
      <c r="E8816" t="s">
        <v>6</v>
      </c>
    </row>
    <row r="8817" spans="1:5" x14ac:dyDescent="0.3">
      <c r="A8817" t="s">
        <v>22418</v>
      </c>
      <c r="B8817" t="s">
        <v>6</v>
      </c>
      <c r="C8817" t="s">
        <v>22419</v>
      </c>
      <c r="D8817" t="s">
        <v>6</v>
      </c>
      <c r="E8817" t="s">
        <v>6</v>
      </c>
    </row>
    <row r="8818" spans="1:5" x14ac:dyDescent="0.3">
      <c r="A8818" t="s">
        <v>22420</v>
      </c>
      <c r="B8818" t="s">
        <v>22421</v>
      </c>
      <c r="C8818" t="s">
        <v>22422</v>
      </c>
      <c r="D8818" t="s">
        <v>22423</v>
      </c>
      <c r="E8818" t="s">
        <v>15483</v>
      </c>
    </row>
    <row r="8819" spans="1:5" x14ac:dyDescent="0.3">
      <c r="A8819" t="s">
        <v>22424</v>
      </c>
      <c r="B8819" t="s">
        <v>6</v>
      </c>
      <c r="C8819" t="s">
        <v>22425</v>
      </c>
      <c r="D8819" t="s">
        <v>6</v>
      </c>
      <c r="E8819" t="s">
        <v>6</v>
      </c>
    </row>
    <row r="8820" spans="1:5" x14ac:dyDescent="0.3">
      <c r="A8820" t="s">
        <v>22426</v>
      </c>
      <c r="B8820" t="s">
        <v>22427</v>
      </c>
      <c r="C8820" t="s">
        <v>22428</v>
      </c>
      <c r="D8820" t="s">
        <v>20954</v>
      </c>
      <c r="E8820" t="s">
        <v>20955</v>
      </c>
    </row>
    <row r="8821" spans="1:5" x14ac:dyDescent="0.3">
      <c r="A8821" t="s">
        <v>22429</v>
      </c>
      <c r="B8821" t="s">
        <v>6</v>
      </c>
      <c r="C8821" t="s">
        <v>22430</v>
      </c>
      <c r="D8821" t="s">
        <v>6</v>
      </c>
      <c r="E8821" t="s">
        <v>6</v>
      </c>
    </row>
    <row r="8822" spans="1:5" x14ac:dyDescent="0.3">
      <c r="A8822" t="s">
        <v>22431</v>
      </c>
      <c r="B8822" t="s">
        <v>8624</v>
      </c>
      <c r="C8822" t="s">
        <v>22432</v>
      </c>
      <c r="D8822" t="s">
        <v>22433</v>
      </c>
      <c r="E8822" t="s">
        <v>630</v>
      </c>
    </row>
    <row r="8823" spans="1:5" x14ac:dyDescent="0.3">
      <c r="A8823" t="s">
        <v>22434</v>
      </c>
      <c r="B8823" t="s">
        <v>7984</v>
      </c>
      <c r="C8823" t="s">
        <v>22435</v>
      </c>
      <c r="D8823" t="s">
        <v>113</v>
      </c>
      <c r="E8823" t="s">
        <v>19641</v>
      </c>
    </row>
    <row r="8824" spans="1:5" x14ac:dyDescent="0.3">
      <c r="A8824" t="s">
        <v>22436</v>
      </c>
      <c r="B8824" t="s">
        <v>872</v>
      </c>
      <c r="C8824" t="s">
        <v>22437</v>
      </c>
      <c r="D8824" t="s">
        <v>396</v>
      </c>
      <c r="E8824" t="s">
        <v>22438</v>
      </c>
    </row>
    <row r="8825" spans="1:5" x14ac:dyDescent="0.3">
      <c r="A8825" t="s">
        <v>22439</v>
      </c>
      <c r="B8825" t="s">
        <v>876</v>
      </c>
      <c r="C8825" t="s">
        <v>22440</v>
      </c>
      <c r="D8825" t="s">
        <v>6</v>
      </c>
      <c r="E8825" t="s">
        <v>878</v>
      </c>
    </row>
    <row r="8826" spans="1:5" x14ac:dyDescent="0.3">
      <c r="A8826" t="s">
        <v>22441</v>
      </c>
      <c r="B8826" t="s">
        <v>6</v>
      </c>
      <c r="C8826" t="s">
        <v>22442</v>
      </c>
      <c r="D8826" t="s">
        <v>6</v>
      </c>
      <c r="E8826" t="s">
        <v>6</v>
      </c>
    </row>
    <row r="8827" spans="1:5" x14ac:dyDescent="0.3">
      <c r="A8827" t="s">
        <v>22443</v>
      </c>
      <c r="B8827" t="s">
        <v>6</v>
      </c>
      <c r="C8827" t="s">
        <v>22444</v>
      </c>
      <c r="D8827" t="s">
        <v>6</v>
      </c>
      <c r="E8827" t="s">
        <v>6</v>
      </c>
    </row>
    <row r="8828" spans="1:5" x14ac:dyDescent="0.3">
      <c r="A8828" t="s">
        <v>22445</v>
      </c>
      <c r="B8828" t="s">
        <v>102</v>
      </c>
      <c r="C8828" t="s">
        <v>22446</v>
      </c>
      <c r="D8828" t="s">
        <v>461</v>
      </c>
      <c r="E8828" t="s">
        <v>105</v>
      </c>
    </row>
    <row r="8829" spans="1:5" x14ac:dyDescent="0.3">
      <c r="A8829" t="s">
        <v>22447</v>
      </c>
      <c r="B8829" t="s">
        <v>6</v>
      </c>
      <c r="C8829" t="s">
        <v>22448</v>
      </c>
      <c r="D8829" t="s">
        <v>802</v>
      </c>
      <c r="E8829" t="s">
        <v>22449</v>
      </c>
    </row>
    <row r="8830" spans="1:5" x14ac:dyDescent="0.3">
      <c r="A8830" t="s">
        <v>22450</v>
      </c>
      <c r="B8830" t="s">
        <v>6</v>
      </c>
      <c r="C8830" t="s">
        <v>22451</v>
      </c>
      <c r="D8830" t="s">
        <v>6</v>
      </c>
      <c r="E8830" t="s">
        <v>6</v>
      </c>
    </row>
    <row r="8831" spans="1:5" x14ac:dyDescent="0.3">
      <c r="A8831" t="s">
        <v>22452</v>
      </c>
      <c r="B8831" t="s">
        <v>6</v>
      </c>
      <c r="C8831" t="s">
        <v>22453</v>
      </c>
      <c r="D8831" t="s">
        <v>104</v>
      </c>
      <c r="E8831" t="s">
        <v>11626</v>
      </c>
    </row>
    <row r="8832" spans="1:5" x14ac:dyDescent="0.3">
      <c r="A8832" t="s">
        <v>22454</v>
      </c>
      <c r="B8832" t="s">
        <v>4977</v>
      </c>
      <c r="C8832" t="s">
        <v>22455</v>
      </c>
      <c r="D8832" t="s">
        <v>113</v>
      </c>
      <c r="E8832" t="s">
        <v>5510</v>
      </c>
    </row>
    <row r="8833" spans="1:5" x14ac:dyDescent="0.3">
      <c r="A8833" t="s">
        <v>22456</v>
      </c>
      <c r="B8833" t="s">
        <v>6</v>
      </c>
      <c r="C8833" t="s">
        <v>22457</v>
      </c>
      <c r="D8833" t="s">
        <v>22457</v>
      </c>
      <c r="E8833" t="s">
        <v>22458</v>
      </c>
    </row>
    <row r="8834" spans="1:5" x14ac:dyDescent="0.3">
      <c r="A8834" t="s">
        <v>22459</v>
      </c>
      <c r="B8834" t="s">
        <v>6</v>
      </c>
      <c r="C8834" t="s">
        <v>22460</v>
      </c>
      <c r="D8834" t="s">
        <v>6</v>
      </c>
      <c r="E8834" t="s">
        <v>6</v>
      </c>
    </row>
    <row r="8835" spans="1:5" x14ac:dyDescent="0.3">
      <c r="A8835" t="s">
        <v>22461</v>
      </c>
      <c r="B8835" t="s">
        <v>338</v>
      </c>
      <c r="C8835" t="s">
        <v>22462</v>
      </c>
      <c r="D8835" t="s">
        <v>22462</v>
      </c>
      <c r="E8835" t="s">
        <v>341</v>
      </c>
    </row>
    <row r="8836" spans="1:5" x14ac:dyDescent="0.3">
      <c r="A8836" t="s">
        <v>22463</v>
      </c>
      <c r="B8836" t="s">
        <v>22464</v>
      </c>
      <c r="C8836" t="s">
        <v>22465</v>
      </c>
      <c r="D8836" t="s">
        <v>869</v>
      </c>
      <c r="E8836" t="s">
        <v>22466</v>
      </c>
    </row>
    <row r="8837" spans="1:5" x14ac:dyDescent="0.3">
      <c r="A8837" t="s">
        <v>22467</v>
      </c>
      <c r="B8837" t="s">
        <v>1444</v>
      </c>
      <c r="C8837" t="s">
        <v>22468</v>
      </c>
      <c r="D8837" t="s">
        <v>6</v>
      </c>
      <c r="E8837" t="s">
        <v>10290</v>
      </c>
    </row>
    <row r="8838" spans="1:5" x14ac:dyDescent="0.3">
      <c r="A8838" t="s">
        <v>22469</v>
      </c>
      <c r="B8838" t="s">
        <v>6</v>
      </c>
      <c r="C8838" t="s">
        <v>22470</v>
      </c>
      <c r="D8838" t="s">
        <v>9937</v>
      </c>
      <c r="E8838" t="s">
        <v>22471</v>
      </c>
    </row>
    <row r="8839" spans="1:5" x14ac:dyDescent="0.3">
      <c r="A8839" t="s">
        <v>22472</v>
      </c>
      <c r="B8839" t="s">
        <v>6</v>
      </c>
      <c r="C8839" t="s">
        <v>22473</v>
      </c>
      <c r="D8839" t="s">
        <v>22474</v>
      </c>
      <c r="E8839" t="s">
        <v>22475</v>
      </c>
    </row>
    <row r="8840" spans="1:5" x14ac:dyDescent="0.3">
      <c r="A8840" t="s">
        <v>22476</v>
      </c>
      <c r="B8840" t="s">
        <v>8986</v>
      </c>
      <c r="C8840" t="s">
        <v>22477</v>
      </c>
      <c r="D8840" t="s">
        <v>6883</v>
      </c>
      <c r="E8840" t="s">
        <v>8989</v>
      </c>
    </row>
    <row r="8841" spans="1:5" x14ac:dyDescent="0.3">
      <c r="A8841" t="s">
        <v>22478</v>
      </c>
      <c r="B8841" t="s">
        <v>6</v>
      </c>
      <c r="C8841" t="s">
        <v>22479</v>
      </c>
      <c r="D8841" t="s">
        <v>6</v>
      </c>
      <c r="E8841" t="s">
        <v>6</v>
      </c>
    </row>
    <row r="8842" spans="1:5" x14ac:dyDescent="0.3">
      <c r="A8842" t="s">
        <v>22480</v>
      </c>
      <c r="B8842" t="s">
        <v>6</v>
      </c>
      <c r="C8842" t="s">
        <v>22481</v>
      </c>
      <c r="D8842" t="s">
        <v>6</v>
      </c>
      <c r="E8842" t="s">
        <v>6</v>
      </c>
    </row>
    <row r="8843" spans="1:5" x14ac:dyDescent="0.3">
      <c r="A8843" t="s">
        <v>22482</v>
      </c>
      <c r="B8843" t="s">
        <v>592</v>
      </c>
      <c r="C8843" t="s">
        <v>22483</v>
      </c>
      <c r="D8843" t="s">
        <v>6</v>
      </c>
      <c r="E8843" t="s">
        <v>6</v>
      </c>
    </row>
    <row r="8844" spans="1:5" x14ac:dyDescent="0.3">
      <c r="A8844" t="s">
        <v>22484</v>
      </c>
      <c r="B8844" t="s">
        <v>382</v>
      </c>
      <c r="C8844" t="s">
        <v>22485</v>
      </c>
      <c r="D8844" t="s">
        <v>113</v>
      </c>
      <c r="E8844" t="s">
        <v>384</v>
      </c>
    </row>
    <row r="8845" spans="1:5" x14ac:dyDescent="0.3">
      <c r="A8845" t="s">
        <v>22486</v>
      </c>
      <c r="B8845" t="s">
        <v>6</v>
      </c>
      <c r="C8845" t="s">
        <v>22487</v>
      </c>
      <c r="D8845" t="s">
        <v>22487</v>
      </c>
      <c r="E8845" t="s">
        <v>22488</v>
      </c>
    </row>
    <row r="8846" spans="1:5" x14ac:dyDescent="0.3">
      <c r="A8846" s="1" t="s">
        <v>22489</v>
      </c>
      <c r="B8846" t="s">
        <v>6</v>
      </c>
      <c r="C8846" t="s">
        <v>22490</v>
      </c>
      <c r="D8846" t="s">
        <v>22490</v>
      </c>
      <c r="E8846" t="s">
        <v>17750</v>
      </c>
    </row>
    <row r="8847" spans="1:5" x14ac:dyDescent="0.3">
      <c r="A8847" t="s">
        <v>22491</v>
      </c>
      <c r="B8847" t="s">
        <v>6</v>
      </c>
      <c r="C8847" t="s">
        <v>22492</v>
      </c>
      <c r="D8847" t="s">
        <v>818</v>
      </c>
      <c r="E8847" t="s">
        <v>22493</v>
      </c>
    </row>
    <row r="8848" spans="1:5" x14ac:dyDescent="0.3">
      <c r="A8848" t="s">
        <v>22494</v>
      </c>
      <c r="B8848" t="s">
        <v>3005</v>
      </c>
      <c r="C8848" t="s">
        <v>22495</v>
      </c>
      <c r="D8848" t="s">
        <v>3007</v>
      </c>
      <c r="E8848" t="s">
        <v>3008</v>
      </c>
    </row>
    <row r="8849" spans="1:5" x14ac:dyDescent="0.3">
      <c r="A8849" t="s">
        <v>22496</v>
      </c>
      <c r="B8849" t="s">
        <v>6</v>
      </c>
      <c r="C8849" t="s">
        <v>22497</v>
      </c>
      <c r="D8849" t="s">
        <v>6</v>
      </c>
      <c r="E8849" t="s">
        <v>6</v>
      </c>
    </row>
    <row r="8850" spans="1:5" x14ac:dyDescent="0.3">
      <c r="A8850" t="s">
        <v>22498</v>
      </c>
      <c r="B8850" t="s">
        <v>6</v>
      </c>
      <c r="C8850" t="s">
        <v>22499</v>
      </c>
      <c r="D8850" t="s">
        <v>6</v>
      </c>
      <c r="E8850" t="s">
        <v>6</v>
      </c>
    </row>
    <row r="8851" spans="1:5" x14ac:dyDescent="0.3">
      <c r="A8851" t="s">
        <v>22500</v>
      </c>
      <c r="B8851" t="s">
        <v>6</v>
      </c>
      <c r="C8851" t="s">
        <v>22501</v>
      </c>
      <c r="D8851" t="s">
        <v>22502</v>
      </c>
      <c r="E8851" t="s">
        <v>21630</v>
      </c>
    </row>
    <row r="8852" spans="1:5" x14ac:dyDescent="0.3">
      <c r="A8852" t="s">
        <v>22503</v>
      </c>
      <c r="B8852" t="s">
        <v>22504</v>
      </c>
      <c r="C8852" t="s">
        <v>22505</v>
      </c>
      <c r="D8852" t="s">
        <v>1873</v>
      </c>
      <c r="E8852" t="s">
        <v>22506</v>
      </c>
    </row>
    <row r="8853" spans="1:5" x14ac:dyDescent="0.3">
      <c r="A8853" t="s">
        <v>22507</v>
      </c>
      <c r="B8853" t="s">
        <v>6</v>
      </c>
      <c r="C8853" t="s">
        <v>22508</v>
      </c>
      <c r="D8853" t="s">
        <v>6</v>
      </c>
      <c r="E8853" t="s">
        <v>6</v>
      </c>
    </row>
    <row r="8854" spans="1:5" x14ac:dyDescent="0.3">
      <c r="A8854" t="s">
        <v>22509</v>
      </c>
      <c r="B8854" t="s">
        <v>2216</v>
      </c>
      <c r="C8854" t="s">
        <v>22510</v>
      </c>
      <c r="D8854" t="s">
        <v>7734</v>
      </c>
      <c r="E8854" t="s">
        <v>180</v>
      </c>
    </row>
    <row r="8855" spans="1:5" x14ac:dyDescent="0.3">
      <c r="A8855" t="s">
        <v>22511</v>
      </c>
      <c r="B8855" t="s">
        <v>22512</v>
      </c>
      <c r="C8855" t="s">
        <v>22513</v>
      </c>
      <c r="D8855" t="s">
        <v>12224</v>
      </c>
      <c r="E8855" t="s">
        <v>22514</v>
      </c>
    </row>
    <row r="8856" spans="1:5" x14ac:dyDescent="0.3">
      <c r="A8856" t="s">
        <v>22515</v>
      </c>
      <c r="B8856" t="s">
        <v>6</v>
      </c>
      <c r="C8856" t="s">
        <v>22516</v>
      </c>
      <c r="D8856" t="s">
        <v>6</v>
      </c>
      <c r="E8856" t="s">
        <v>6</v>
      </c>
    </row>
    <row r="8857" spans="1:5" x14ac:dyDescent="0.3">
      <c r="A8857" t="s">
        <v>22517</v>
      </c>
      <c r="B8857" t="s">
        <v>6</v>
      </c>
      <c r="C8857" t="s">
        <v>22518</v>
      </c>
      <c r="D8857" t="s">
        <v>6</v>
      </c>
      <c r="E8857" t="s">
        <v>6</v>
      </c>
    </row>
    <row r="8858" spans="1:5" x14ac:dyDescent="0.3">
      <c r="A8858" t="s">
        <v>22519</v>
      </c>
      <c r="B8858" t="s">
        <v>6</v>
      </c>
      <c r="C8858" t="s">
        <v>22520</v>
      </c>
      <c r="D8858" t="s">
        <v>6</v>
      </c>
      <c r="E8858" t="s">
        <v>6</v>
      </c>
    </row>
    <row r="8859" spans="1:5" x14ac:dyDescent="0.3">
      <c r="A8859" t="s">
        <v>22521</v>
      </c>
      <c r="B8859" t="s">
        <v>6</v>
      </c>
      <c r="C8859" t="s">
        <v>22522</v>
      </c>
      <c r="D8859" t="s">
        <v>6</v>
      </c>
      <c r="E8859" t="s">
        <v>6</v>
      </c>
    </row>
    <row r="8860" spans="1:5" x14ac:dyDescent="0.3">
      <c r="A8860" t="s">
        <v>22523</v>
      </c>
      <c r="B8860" t="s">
        <v>6</v>
      </c>
      <c r="C8860" t="s">
        <v>22524</v>
      </c>
      <c r="D8860" t="s">
        <v>6</v>
      </c>
      <c r="E8860" t="s">
        <v>6</v>
      </c>
    </row>
    <row r="8861" spans="1:5" x14ac:dyDescent="0.3">
      <c r="A8861" t="s">
        <v>22525</v>
      </c>
      <c r="B8861" t="s">
        <v>6</v>
      </c>
      <c r="C8861" t="s">
        <v>22526</v>
      </c>
      <c r="D8861" t="s">
        <v>6</v>
      </c>
      <c r="E8861" t="s">
        <v>6</v>
      </c>
    </row>
    <row r="8862" spans="1:5" x14ac:dyDescent="0.3">
      <c r="A8862" t="s">
        <v>22527</v>
      </c>
      <c r="B8862" t="s">
        <v>6</v>
      </c>
      <c r="C8862" t="s">
        <v>22528</v>
      </c>
      <c r="D8862" t="s">
        <v>6</v>
      </c>
      <c r="E8862" t="s">
        <v>635</v>
      </c>
    </row>
    <row r="8863" spans="1:5" x14ac:dyDescent="0.3">
      <c r="A8863" t="s">
        <v>22529</v>
      </c>
      <c r="B8863" t="s">
        <v>2635</v>
      </c>
      <c r="C8863" t="s">
        <v>22530</v>
      </c>
      <c r="D8863" t="s">
        <v>6</v>
      </c>
      <c r="E8863" t="s">
        <v>2160</v>
      </c>
    </row>
    <row r="8864" spans="1:5" x14ac:dyDescent="0.3">
      <c r="A8864" t="s">
        <v>22531</v>
      </c>
      <c r="B8864" t="s">
        <v>6</v>
      </c>
      <c r="C8864" t="s">
        <v>22532</v>
      </c>
      <c r="D8864" t="s">
        <v>6</v>
      </c>
      <c r="E8864" t="s">
        <v>964</v>
      </c>
    </row>
    <row r="8865" spans="1:5" x14ac:dyDescent="0.3">
      <c r="A8865" t="s">
        <v>22533</v>
      </c>
      <c r="B8865" t="s">
        <v>22534</v>
      </c>
      <c r="C8865" t="s">
        <v>22535</v>
      </c>
      <c r="D8865" t="s">
        <v>6</v>
      </c>
      <c r="E8865" t="s">
        <v>6</v>
      </c>
    </row>
    <row r="8866" spans="1:5" x14ac:dyDescent="0.3">
      <c r="A8866" t="s">
        <v>22536</v>
      </c>
      <c r="B8866" t="s">
        <v>22537</v>
      </c>
      <c r="C8866" t="s">
        <v>22538</v>
      </c>
      <c r="D8866" t="s">
        <v>22538</v>
      </c>
      <c r="E8866" t="s">
        <v>22539</v>
      </c>
    </row>
    <row r="8867" spans="1:5" x14ac:dyDescent="0.3">
      <c r="A8867" t="s">
        <v>22540</v>
      </c>
      <c r="B8867" t="s">
        <v>22541</v>
      </c>
      <c r="C8867" t="s">
        <v>22542</v>
      </c>
      <c r="D8867" t="s">
        <v>6</v>
      </c>
      <c r="E8867" t="s">
        <v>57</v>
      </c>
    </row>
    <row r="8868" spans="1:5" x14ac:dyDescent="0.3">
      <c r="A8868" t="s">
        <v>22543</v>
      </c>
      <c r="B8868" t="s">
        <v>7611</v>
      </c>
      <c r="C8868" t="s">
        <v>22544</v>
      </c>
      <c r="D8868" t="s">
        <v>448</v>
      </c>
      <c r="E8868" t="s">
        <v>449</v>
      </c>
    </row>
    <row r="8869" spans="1:5" x14ac:dyDescent="0.3">
      <c r="A8869" t="s">
        <v>22545</v>
      </c>
      <c r="B8869" t="s">
        <v>18556</v>
      </c>
      <c r="C8869" t="s">
        <v>22546</v>
      </c>
      <c r="D8869" t="s">
        <v>18558</v>
      </c>
      <c r="E8869" t="s">
        <v>18559</v>
      </c>
    </row>
    <row r="8870" spans="1:5" x14ac:dyDescent="0.3">
      <c r="A8870" t="s">
        <v>22547</v>
      </c>
      <c r="B8870" t="s">
        <v>22548</v>
      </c>
      <c r="C8870" t="s">
        <v>22549</v>
      </c>
      <c r="D8870" t="s">
        <v>3430</v>
      </c>
      <c r="E8870" t="s">
        <v>22550</v>
      </c>
    </row>
    <row r="8871" spans="1:5" x14ac:dyDescent="0.3">
      <c r="A8871" t="s">
        <v>22551</v>
      </c>
      <c r="B8871" t="s">
        <v>6</v>
      </c>
      <c r="C8871" t="s">
        <v>22552</v>
      </c>
      <c r="D8871" t="s">
        <v>22552</v>
      </c>
      <c r="E8871" t="s">
        <v>22553</v>
      </c>
    </row>
    <row r="8872" spans="1:5" x14ac:dyDescent="0.3">
      <c r="A8872" t="s">
        <v>22554</v>
      </c>
      <c r="B8872" t="s">
        <v>6</v>
      </c>
      <c r="C8872" t="s">
        <v>22555</v>
      </c>
      <c r="D8872" t="s">
        <v>6</v>
      </c>
      <c r="E8872" t="s">
        <v>6</v>
      </c>
    </row>
    <row r="8873" spans="1:5" x14ac:dyDescent="0.3">
      <c r="A8873" t="s">
        <v>22556</v>
      </c>
      <c r="B8873" t="s">
        <v>4909</v>
      </c>
      <c r="C8873" t="s">
        <v>22557</v>
      </c>
      <c r="D8873" t="s">
        <v>6</v>
      </c>
      <c r="E8873" t="s">
        <v>4911</v>
      </c>
    </row>
    <row r="8874" spans="1:5" x14ac:dyDescent="0.3">
      <c r="A8874" t="s">
        <v>22558</v>
      </c>
      <c r="B8874" t="s">
        <v>6</v>
      </c>
      <c r="C8874" t="s">
        <v>22559</v>
      </c>
      <c r="D8874" t="s">
        <v>6</v>
      </c>
      <c r="E8874" t="s">
        <v>6</v>
      </c>
    </row>
    <row r="8875" spans="1:5" x14ac:dyDescent="0.3">
      <c r="A8875" t="s">
        <v>22560</v>
      </c>
      <c r="B8875" t="s">
        <v>6</v>
      </c>
      <c r="C8875" t="s">
        <v>22561</v>
      </c>
      <c r="D8875" t="s">
        <v>6</v>
      </c>
      <c r="E8875" t="s">
        <v>6</v>
      </c>
    </row>
    <row r="8876" spans="1:5" x14ac:dyDescent="0.3">
      <c r="A8876" t="s">
        <v>22562</v>
      </c>
      <c r="B8876" t="s">
        <v>6</v>
      </c>
      <c r="C8876" t="s">
        <v>22563</v>
      </c>
      <c r="D8876" t="s">
        <v>6</v>
      </c>
      <c r="E8876" t="s">
        <v>6</v>
      </c>
    </row>
    <row r="8877" spans="1:5" x14ac:dyDescent="0.3">
      <c r="A8877" t="s">
        <v>22564</v>
      </c>
      <c r="B8877" t="s">
        <v>6</v>
      </c>
      <c r="C8877" t="s">
        <v>22565</v>
      </c>
      <c r="D8877" t="s">
        <v>6</v>
      </c>
      <c r="E8877" t="s">
        <v>6</v>
      </c>
    </row>
    <row r="8878" spans="1:5" x14ac:dyDescent="0.3">
      <c r="A8878" t="s">
        <v>22566</v>
      </c>
      <c r="B8878" t="s">
        <v>6</v>
      </c>
      <c r="C8878" t="s">
        <v>22567</v>
      </c>
      <c r="D8878" t="s">
        <v>6</v>
      </c>
      <c r="E8878" t="s">
        <v>6</v>
      </c>
    </row>
    <row r="8879" spans="1:5" x14ac:dyDescent="0.3">
      <c r="A8879" t="s">
        <v>22568</v>
      </c>
      <c r="B8879" t="s">
        <v>6</v>
      </c>
      <c r="C8879" t="s">
        <v>22569</v>
      </c>
      <c r="D8879" t="s">
        <v>6</v>
      </c>
      <c r="E8879" t="s">
        <v>6</v>
      </c>
    </row>
    <row r="8880" spans="1:5" x14ac:dyDescent="0.3">
      <c r="A8880" t="s">
        <v>22570</v>
      </c>
      <c r="B8880" t="s">
        <v>6</v>
      </c>
      <c r="C8880" t="s">
        <v>22571</v>
      </c>
      <c r="D8880" t="s">
        <v>6</v>
      </c>
      <c r="E8880" t="s">
        <v>6</v>
      </c>
    </row>
    <row r="8881" spans="1:5" x14ac:dyDescent="0.3">
      <c r="A8881" t="s">
        <v>22572</v>
      </c>
      <c r="B8881" t="s">
        <v>6</v>
      </c>
      <c r="C8881" t="s">
        <v>22573</v>
      </c>
      <c r="D8881" t="s">
        <v>6</v>
      </c>
      <c r="E8881" t="s">
        <v>6</v>
      </c>
    </row>
    <row r="8882" spans="1:5" x14ac:dyDescent="0.3">
      <c r="A8882" t="s">
        <v>22574</v>
      </c>
      <c r="B8882" t="s">
        <v>3316</v>
      </c>
      <c r="C8882" t="s">
        <v>22575</v>
      </c>
      <c r="D8882" t="s">
        <v>6</v>
      </c>
      <c r="E8882" t="s">
        <v>4348</v>
      </c>
    </row>
    <row r="8883" spans="1:5" x14ac:dyDescent="0.3">
      <c r="A8883" t="s">
        <v>22576</v>
      </c>
      <c r="B8883" t="s">
        <v>6</v>
      </c>
      <c r="C8883" t="s">
        <v>22577</v>
      </c>
      <c r="D8883" t="s">
        <v>6</v>
      </c>
      <c r="E8883" t="s">
        <v>6</v>
      </c>
    </row>
    <row r="8884" spans="1:5" x14ac:dyDescent="0.3">
      <c r="A8884" t="s">
        <v>22578</v>
      </c>
      <c r="B8884" t="s">
        <v>6</v>
      </c>
      <c r="C8884" t="s">
        <v>22579</v>
      </c>
      <c r="D8884" t="s">
        <v>6</v>
      </c>
      <c r="E8884" t="s">
        <v>6</v>
      </c>
    </row>
    <row r="8885" spans="1:5" x14ac:dyDescent="0.3">
      <c r="A8885" t="s">
        <v>22580</v>
      </c>
      <c r="B8885" t="s">
        <v>10563</v>
      </c>
      <c r="C8885" t="s">
        <v>22581</v>
      </c>
      <c r="D8885" t="s">
        <v>6</v>
      </c>
      <c r="E8885" t="s">
        <v>10565</v>
      </c>
    </row>
    <row r="8886" spans="1:5" x14ac:dyDescent="0.3">
      <c r="A8886" t="s">
        <v>22582</v>
      </c>
      <c r="B8886" t="s">
        <v>6</v>
      </c>
      <c r="C8886" t="s">
        <v>22583</v>
      </c>
      <c r="D8886" t="s">
        <v>6</v>
      </c>
      <c r="E8886" t="s">
        <v>6</v>
      </c>
    </row>
    <row r="8887" spans="1:5" x14ac:dyDescent="0.3">
      <c r="A8887" t="s">
        <v>22584</v>
      </c>
      <c r="B8887" t="s">
        <v>6</v>
      </c>
      <c r="C8887" t="s">
        <v>22585</v>
      </c>
      <c r="D8887" t="s">
        <v>6</v>
      </c>
      <c r="E8887" t="s">
        <v>6</v>
      </c>
    </row>
    <row r="8888" spans="1:5" x14ac:dyDescent="0.3">
      <c r="A8888" t="s">
        <v>22586</v>
      </c>
      <c r="B8888" t="s">
        <v>6</v>
      </c>
      <c r="C8888" t="s">
        <v>22587</v>
      </c>
      <c r="D8888" t="s">
        <v>22587</v>
      </c>
      <c r="E8888" t="s">
        <v>22588</v>
      </c>
    </row>
    <row r="8889" spans="1:5" x14ac:dyDescent="0.3">
      <c r="A8889" t="s">
        <v>22589</v>
      </c>
      <c r="B8889" t="s">
        <v>6</v>
      </c>
      <c r="C8889" t="s">
        <v>22590</v>
      </c>
      <c r="D8889" t="s">
        <v>6</v>
      </c>
      <c r="E8889" t="s">
        <v>6</v>
      </c>
    </row>
    <row r="8890" spans="1:5" x14ac:dyDescent="0.3">
      <c r="A8890" t="s">
        <v>22591</v>
      </c>
      <c r="B8890" t="s">
        <v>6</v>
      </c>
      <c r="C8890" t="s">
        <v>22592</v>
      </c>
      <c r="D8890" t="s">
        <v>6</v>
      </c>
      <c r="E8890" t="s">
        <v>6</v>
      </c>
    </row>
    <row r="8891" spans="1:5" x14ac:dyDescent="0.3">
      <c r="A8891" t="s">
        <v>22593</v>
      </c>
      <c r="B8891" t="s">
        <v>6</v>
      </c>
      <c r="C8891" t="s">
        <v>22594</v>
      </c>
      <c r="D8891" t="s">
        <v>6</v>
      </c>
      <c r="E8891" t="s">
        <v>6</v>
      </c>
    </row>
    <row r="8892" spans="1:5" x14ac:dyDescent="0.3">
      <c r="A8892" t="s">
        <v>22595</v>
      </c>
      <c r="B8892" t="s">
        <v>6</v>
      </c>
      <c r="C8892" t="s">
        <v>22596</v>
      </c>
      <c r="D8892" t="s">
        <v>6</v>
      </c>
      <c r="E8892" t="s">
        <v>6</v>
      </c>
    </row>
    <row r="8893" spans="1:5" x14ac:dyDescent="0.3">
      <c r="A8893" t="s">
        <v>22597</v>
      </c>
      <c r="B8893" t="s">
        <v>22598</v>
      </c>
      <c r="C8893" t="s">
        <v>22599</v>
      </c>
      <c r="D8893" t="s">
        <v>22599</v>
      </c>
      <c r="E8893" t="s">
        <v>11284</v>
      </c>
    </row>
    <row r="8894" spans="1:5" x14ac:dyDescent="0.3">
      <c r="A8894" t="s">
        <v>22600</v>
      </c>
      <c r="B8894" t="s">
        <v>6</v>
      </c>
      <c r="C8894" t="s">
        <v>22601</v>
      </c>
      <c r="D8894" t="s">
        <v>6</v>
      </c>
      <c r="E8894" t="s">
        <v>6</v>
      </c>
    </row>
    <row r="8895" spans="1:5" x14ac:dyDescent="0.3">
      <c r="A8895" t="s">
        <v>22602</v>
      </c>
      <c r="B8895" t="s">
        <v>6</v>
      </c>
      <c r="C8895" t="s">
        <v>22603</v>
      </c>
      <c r="D8895" t="s">
        <v>17172</v>
      </c>
      <c r="E8895" t="s">
        <v>6787</v>
      </c>
    </row>
    <row r="8896" spans="1:5" x14ac:dyDescent="0.3">
      <c r="A8896" t="s">
        <v>22604</v>
      </c>
      <c r="B8896" t="s">
        <v>207</v>
      </c>
      <c r="C8896" t="s">
        <v>22605</v>
      </c>
      <c r="D8896" t="s">
        <v>209</v>
      </c>
      <c r="E8896" t="s">
        <v>9171</v>
      </c>
    </row>
    <row r="8897" spans="1:5" x14ac:dyDescent="0.3">
      <c r="A8897" t="s">
        <v>22606</v>
      </c>
      <c r="B8897" t="s">
        <v>6</v>
      </c>
      <c r="C8897" t="s">
        <v>22607</v>
      </c>
      <c r="D8897" t="s">
        <v>6</v>
      </c>
      <c r="E8897" t="s">
        <v>964</v>
      </c>
    </row>
    <row r="8898" spans="1:5" x14ac:dyDescent="0.3">
      <c r="A8898" t="s">
        <v>22608</v>
      </c>
      <c r="B8898" t="s">
        <v>6</v>
      </c>
      <c r="C8898" t="s">
        <v>22609</v>
      </c>
      <c r="D8898" t="s">
        <v>6</v>
      </c>
      <c r="E8898" t="s">
        <v>6</v>
      </c>
    </row>
    <row r="8899" spans="1:5" x14ac:dyDescent="0.3">
      <c r="A8899" t="s">
        <v>22610</v>
      </c>
      <c r="B8899" t="s">
        <v>6</v>
      </c>
      <c r="C8899" t="s">
        <v>22611</v>
      </c>
      <c r="D8899" t="s">
        <v>6</v>
      </c>
      <c r="E8899" t="s">
        <v>6</v>
      </c>
    </row>
    <row r="8900" spans="1:5" x14ac:dyDescent="0.3">
      <c r="A8900" t="s">
        <v>22612</v>
      </c>
      <c r="B8900" t="s">
        <v>22613</v>
      </c>
      <c r="C8900" t="s">
        <v>22614</v>
      </c>
      <c r="D8900" t="s">
        <v>22615</v>
      </c>
      <c r="E8900" t="s">
        <v>22616</v>
      </c>
    </row>
    <row r="8901" spans="1:5" x14ac:dyDescent="0.3">
      <c r="A8901" t="s">
        <v>22617</v>
      </c>
      <c r="B8901" t="s">
        <v>6</v>
      </c>
      <c r="C8901" t="s">
        <v>22618</v>
      </c>
      <c r="D8901" t="s">
        <v>22619</v>
      </c>
      <c r="E8901" t="s">
        <v>272</v>
      </c>
    </row>
    <row r="8902" spans="1:5" x14ac:dyDescent="0.3">
      <c r="A8902" t="s">
        <v>22620</v>
      </c>
      <c r="B8902" t="s">
        <v>1457</v>
      </c>
      <c r="C8902" t="s">
        <v>22621</v>
      </c>
      <c r="D8902" t="s">
        <v>6</v>
      </c>
      <c r="E8902" t="s">
        <v>6</v>
      </c>
    </row>
    <row r="8903" spans="1:5" x14ac:dyDescent="0.3">
      <c r="A8903" t="s">
        <v>22622</v>
      </c>
      <c r="B8903" t="s">
        <v>6</v>
      </c>
      <c r="C8903" t="s">
        <v>22623</v>
      </c>
      <c r="D8903" t="s">
        <v>6</v>
      </c>
      <c r="E8903" t="s">
        <v>6</v>
      </c>
    </row>
    <row r="8904" spans="1:5" x14ac:dyDescent="0.3">
      <c r="A8904" t="s">
        <v>22624</v>
      </c>
      <c r="B8904" t="s">
        <v>6</v>
      </c>
      <c r="C8904" t="s">
        <v>22625</v>
      </c>
      <c r="D8904" t="s">
        <v>6</v>
      </c>
      <c r="E8904" t="s">
        <v>6</v>
      </c>
    </row>
    <row r="8905" spans="1:5" x14ac:dyDescent="0.3">
      <c r="A8905" t="s">
        <v>22626</v>
      </c>
      <c r="B8905" t="s">
        <v>6</v>
      </c>
      <c r="C8905" t="s">
        <v>22627</v>
      </c>
      <c r="D8905" t="s">
        <v>6</v>
      </c>
      <c r="E8905" t="s">
        <v>6</v>
      </c>
    </row>
    <row r="8906" spans="1:5" x14ac:dyDescent="0.3">
      <c r="A8906" t="s">
        <v>22628</v>
      </c>
      <c r="B8906" t="s">
        <v>6</v>
      </c>
      <c r="C8906" t="s">
        <v>22629</v>
      </c>
      <c r="D8906" t="s">
        <v>22630</v>
      </c>
      <c r="E8906" t="s">
        <v>5972</v>
      </c>
    </row>
    <row r="8907" spans="1:5" x14ac:dyDescent="0.3">
      <c r="A8907" t="s">
        <v>22631</v>
      </c>
      <c r="B8907" t="s">
        <v>22632</v>
      </c>
      <c r="C8907" t="s">
        <v>22633</v>
      </c>
      <c r="D8907" t="s">
        <v>944</v>
      </c>
      <c r="E8907" t="s">
        <v>22634</v>
      </c>
    </row>
    <row r="8908" spans="1:5" x14ac:dyDescent="0.3">
      <c r="A8908" t="s">
        <v>22635</v>
      </c>
      <c r="B8908" t="s">
        <v>22636</v>
      </c>
      <c r="C8908" t="s">
        <v>22637</v>
      </c>
      <c r="D8908" t="s">
        <v>22638</v>
      </c>
      <c r="E8908" t="s">
        <v>22639</v>
      </c>
    </row>
    <row r="8909" spans="1:5" x14ac:dyDescent="0.3">
      <c r="A8909" t="s">
        <v>22640</v>
      </c>
      <c r="B8909" t="s">
        <v>6</v>
      </c>
      <c r="C8909" t="s">
        <v>22641</v>
      </c>
      <c r="D8909" t="s">
        <v>6</v>
      </c>
      <c r="E8909" t="s">
        <v>6</v>
      </c>
    </row>
    <row r="8910" spans="1:5" x14ac:dyDescent="0.3">
      <c r="A8910" t="s">
        <v>22642</v>
      </c>
      <c r="B8910" t="s">
        <v>6</v>
      </c>
      <c r="C8910" t="s">
        <v>22643</v>
      </c>
      <c r="D8910" t="s">
        <v>6</v>
      </c>
      <c r="E8910" t="s">
        <v>6</v>
      </c>
    </row>
    <row r="8911" spans="1:5" x14ac:dyDescent="0.3">
      <c r="A8911" t="s">
        <v>22644</v>
      </c>
      <c r="B8911" t="s">
        <v>6</v>
      </c>
      <c r="C8911" t="s">
        <v>22645</v>
      </c>
      <c r="D8911" t="s">
        <v>22645</v>
      </c>
      <c r="E8911" t="s">
        <v>22646</v>
      </c>
    </row>
    <row r="8912" spans="1:5" x14ac:dyDescent="0.3">
      <c r="A8912" t="s">
        <v>22647</v>
      </c>
      <c r="B8912" t="s">
        <v>6</v>
      </c>
      <c r="C8912" t="s">
        <v>22648</v>
      </c>
      <c r="D8912" t="s">
        <v>15</v>
      </c>
      <c r="E8912" t="s">
        <v>22649</v>
      </c>
    </row>
    <row r="8913" spans="1:5" x14ac:dyDescent="0.3">
      <c r="A8913" t="s">
        <v>22650</v>
      </c>
      <c r="B8913" t="s">
        <v>6</v>
      </c>
      <c r="C8913" t="s">
        <v>22651</v>
      </c>
      <c r="D8913" t="s">
        <v>6</v>
      </c>
      <c r="E8913" t="s">
        <v>5342</v>
      </c>
    </row>
    <row r="8914" spans="1:5" x14ac:dyDescent="0.3">
      <c r="A8914" t="s">
        <v>22652</v>
      </c>
      <c r="B8914" t="s">
        <v>6</v>
      </c>
      <c r="C8914" t="s">
        <v>22653</v>
      </c>
      <c r="D8914" t="s">
        <v>882</v>
      </c>
      <c r="E8914" t="s">
        <v>22654</v>
      </c>
    </row>
    <row r="8915" spans="1:5" x14ac:dyDescent="0.3">
      <c r="A8915" t="s">
        <v>22655</v>
      </c>
      <c r="B8915" t="s">
        <v>6</v>
      </c>
      <c r="C8915" t="s">
        <v>22656</v>
      </c>
      <c r="D8915" t="s">
        <v>6</v>
      </c>
      <c r="E8915" t="s">
        <v>6</v>
      </c>
    </row>
    <row r="8916" spans="1:5" x14ac:dyDescent="0.3">
      <c r="A8916" t="s">
        <v>22657</v>
      </c>
      <c r="B8916" t="s">
        <v>7604</v>
      </c>
      <c r="C8916" t="s">
        <v>22658</v>
      </c>
      <c r="D8916" t="s">
        <v>6</v>
      </c>
      <c r="E8916" t="s">
        <v>7607</v>
      </c>
    </row>
    <row r="8917" spans="1:5" x14ac:dyDescent="0.3">
      <c r="A8917" t="s">
        <v>22659</v>
      </c>
      <c r="B8917" t="s">
        <v>6</v>
      </c>
      <c r="C8917" t="s">
        <v>22660</v>
      </c>
      <c r="D8917" t="s">
        <v>6</v>
      </c>
      <c r="E8917" t="s">
        <v>6</v>
      </c>
    </row>
    <row r="8918" spans="1:5" x14ac:dyDescent="0.3">
      <c r="A8918" t="s">
        <v>22661</v>
      </c>
      <c r="B8918" t="s">
        <v>6</v>
      </c>
      <c r="C8918" t="s">
        <v>22662</v>
      </c>
      <c r="D8918" t="s">
        <v>3565</v>
      </c>
      <c r="E8918" t="s">
        <v>22663</v>
      </c>
    </row>
    <row r="8919" spans="1:5" x14ac:dyDescent="0.3">
      <c r="A8919" t="s">
        <v>22664</v>
      </c>
      <c r="B8919" t="s">
        <v>22665</v>
      </c>
      <c r="C8919" t="s">
        <v>22666</v>
      </c>
      <c r="D8919" t="s">
        <v>22667</v>
      </c>
      <c r="E8919" t="s">
        <v>22668</v>
      </c>
    </row>
    <row r="8920" spans="1:5" x14ac:dyDescent="0.3">
      <c r="A8920" t="s">
        <v>22669</v>
      </c>
      <c r="B8920" t="s">
        <v>6</v>
      </c>
      <c r="C8920" t="s">
        <v>22670</v>
      </c>
      <c r="D8920" t="s">
        <v>22671</v>
      </c>
      <c r="E8920" t="s">
        <v>538</v>
      </c>
    </row>
    <row r="8921" spans="1:5" x14ac:dyDescent="0.3">
      <c r="A8921" t="s">
        <v>22672</v>
      </c>
      <c r="B8921" t="s">
        <v>6</v>
      </c>
      <c r="C8921" t="s">
        <v>22673</v>
      </c>
      <c r="D8921" t="s">
        <v>22673</v>
      </c>
      <c r="E8921" t="s">
        <v>22674</v>
      </c>
    </row>
    <row r="8922" spans="1:5" x14ac:dyDescent="0.3">
      <c r="A8922" t="s">
        <v>22675</v>
      </c>
      <c r="B8922" t="s">
        <v>2258</v>
      </c>
      <c r="C8922" t="s">
        <v>22676</v>
      </c>
      <c r="D8922" t="s">
        <v>113</v>
      </c>
      <c r="E8922" t="s">
        <v>2260</v>
      </c>
    </row>
    <row r="8923" spans="1:5" x14ac:dyDescent="0.3">
      <c r="A8923" t="s">
        <v>22677</v>
      </c>
      <c r="B8923" t="s">
        <v>6</v>
      </c>
      <c r="C8923" t="s">
        <v>22678</v>
      </c>
      <c r="D8923" t="s">
        <v>3565</v>
      </c>
      <c r="E8923" t="s">
        <v>22679</v>
      </c>
    </row>
    <row r="8924" spans="1:5" x14ac:dyDescent="0.3">
      <c r="A8924" t="s">
        <v>22680</v>
      </c>
      <c r="B8924" t="s">
        <v>6</v>
      </c>
      <c r="C8924" t="s">
        <v>22681</v>
      </c>
      <c r="D8924" t="s">
        <v>6</v>
      </c>
      <c r="E8924" t="s">
        <v>6</v>
      </c>
    </row>
    <row r="8925" spans="1:5" x14ac:dyDescent="0.3">
      <c r="A8925" t="s">
        <v>22682</v>
      </c>
      <c r="B8925" t="s">
        <v>6</v>
      </c>
      <c r="C8925" t="s">
        <v>22683</v>
      </c>
      <c r="D8925" t="s">
        <v>6</v>
      </c>
      <c r="E8925" t="s">
        <v>6</v>
      </c>
    </row>
    <row r="8926" spans="1:5" x14ac:dyDescent="0.3">
      <c r="A8926" t="s">
        <v>22684</v>
      </c>
      <c r="B8926" t="s">
        <v>7718</v>
      </c>
      <c r="C8926" t="s">
        <v>22685</v>
      </c>
      <c r="D8926" t="s">
        <v>18991</v>
      </c>
      <c r="E8926" t="s">
        <v>7720</v>
      </c>
    </row>
    <row r="8927" spans="1:5" x14ac:dyDescent="0.3">
      <c r="A8927" t="s">
        <v>22686</v>
      </c>
      <c r="B8927" t="s">
        <v>22687</v>
      </c>
      <c r="C8927" t="s">
        <v>22688</v>
      </c>
      <c r="D8927" t="s">
        <v>6</v>
      </c>
      <c r="E8927" t="s">
        <v>6</v>
      </c>
    </row>
    <row r="8928" spans="1:5" x14ac:dyDescent="0.3">
      <c r="A8928" t="s">
        <v>22689</v>
      </c>
      <c r="B8928" t="s">
        <v>876</v>
      </c>
      <c r="C8928" t="s">
        <v>22690</v>
      </c>
      <c r="D8928" t="s">
        <v>6</v>
      </c>
      <c r="E8928" t="s">
        <v>1267</v>
      </c>
    </row>
    <row r="8929" spans="1:5" x14ac:dyDescent="0.3">
      <c r="A8929" t="s">
        <v>22691</v>
      </c>
      <c r="B8929" t="s">
        <v>6</v>
      </c>
      <c r="C8929" t="s">
        <v>22692</v>
      </c>
      <c r="D8929" t="s">
        <v>6</v>
      </c>
      <c r="E8929" t="s">
        <v>6</v>
      </c>
    </row>
    <row r="8930" spans="1:5" x14ac:dyDescent="0.3">
      <c r="A8930" t="s">
        <v>22693</v>
      </c>
      <c r="B8930" t="s">
        <v>6</v>
      </c>
      <c r="C8930" t="s">
        <v>22694</v>
      </c>
      <c r="D8930" t="s">
        <v>6</v>
      </c>
      <c r="E8930" t="s">
        <v>6</v>
      </c>
    </row>
    <row r="8931" spans="1:5" x14ac:dyDescent="0.3">
      <c r="A8931" t="s">
        <v>22695</v>
      </c>
      <c r="B8931" t="s">
        <v>6</v>
      </c>
      <c r="C8931" t="s">
        <v>22696</v>
      </c>
      <c r="D8931" t="s">
        <v>22696</v>
      </c>
      <c r="E8931" t="s">
        <v>22697</v>
      </c>
    </row>
    <row r="8932" spans="1:5" x14ac:dyDescent="0.3">
      <c r="A8932" t="s">
        <v>22698</v>
      </c>
      <c r="B8932" t="s">
        <v>6</v>
      </c>
      <c r="C8932" t="s">
        <v>22699</v>
      </c>
      <c r="D8932" t="s">
        <v>6</v>
      </c>
      <c r="E8932" t="s">
        <v>6</v>
      </c>
    </row>
    <row r="8933" spans="1:5" x14ac:dyDescent="0.3">
      <c r="A8933" t="s">
        <v>22700</v>
      </c>
      <c r="B8933" t="s">
        <v>6</v>
      </c>
      <c r="C8933" t="s">
        <v>22701</v>
      </c>
      <c r="D8933" t="s">
        <v>11208</v>
      </c>
      <c r="E8933" t="s">
        <v>22702</v>
      </c>
    </row>
    <row r="8934" spans="1:5" x14ac:dyDescent="0.3">
      <c r="A8934" t="s">
        <v>22703</v>
      </c>
      <c r="B8934" t="s">
        <v>6</v>
      </c>
      <c r="C8934" t="s">
        <v>22704</v>
      </c>
      <c r="D8934" t="s">
        <v>6</v>
      </c>
      <c r="E8934" t="s">
        <v>6</v>
      </c>
    </row>
    <row r="8935" spans="1:5" x14ac:dyDescent="0.3">
      <c r="A8935" t="s">
        <v>22705</v>
      </c>
      <c r="B8935" t="s">
        <v>22706</v>
      </c>
      <c r="C8935" t="s">
        <v>22707</v>
      </c>
      <c r="D8935" t="s">
        <v>486</v>
      </c>
      <c r="E8935" t="s">
        <v>693</v>
      </c>
    </row>
    <row r="8936" spans="1:5" x14ac:dyDescent="0.3">
      <c r="A8936" t="s">
        <v>22708</v>
      </c>
      <c r="B8936" t="s">
        <v>746</v>
      </c>
      <c r="C8936" t="s">
        <v>22709</v>
      </c>
      <c r="D8936" t="s">
        <v>113</v>
      </c>
      <c r="E8936" t="s">
        <v>22710</v>
      </c>
    </row>
    <row r="8937" spans="1:5" x14ac:dyDescent="0.3">
      <c r="A8937" t="s">
        <v>22711</v>
      </c>
      <c r="B8937" t="s">
        <v>2672</v>
      </c>
      <c r="C8937" t="s">
        <v>22712</v>
      </c>
      <c r="D8937" t="s">
        <v>113</v>
      </c>
      <c r="E8937" t="s">
        <v>2674</v>
      </c>
    </row>
    <row r="8938" spans="1:5" x14ac:dyDescent="0.3">
      <c r="A8938" t="s">
        <v>22713</v>
      </c>
      <c r="B8938" t="s">
        <v>18556</v>
      </c>
      <c r="C8938" t="s">
        <v>22714</v>
      </c>
      <c r="D8938" t="s">
        <v>22715</v>
      </c>
      <c r="E8938" t="s">
        <v>18559</v>
      </c>
    </row>
    <row r="8939" spans="1:5" x14ac:dyDescent="0.3">
      <c r="A8939" t="s">
        <v>22716</v>
      </c>
      <c r="B8939" t="s">
        <v>6</v>
      </c>
      <c r="C8939" t="s">
        <v>22717</v>
      </c>
      <c r="D8939" t="s">
        <v>22717</v>
      </c>
      <c r="E8939" t="s">
        <v>22718</v>
      </c>
    </row>
    <row r="8940" spans="1:5" x14ac:dyDescent="0.3">
      <c r="A8940" t="s">
        <v>22719</v>
      </c>
      <c r="B8940" t="s">
        <v>6</v>
      </c>
      <c r="C8940" t="s">
        <v>22720</v>
      </c>
      <c r="D8940" t="s">
        <v>15</v>
      </c>
      <c r="E8940" t="s">
        <v>22649</v>
      </c>
    </row>
    <row r="8941" spans="1:5" x14ac:dyDescent="0.3">
      <c r="A8941" t="s">
        <v>22721</v>
      </c>
      <c r="B8941" t="s">
        <v>6</v>
      </c>
      <c r="C8941" t="s">
        <v>22722</v>
      </c>
      <c r="D8941" t="s">
        <v>6</v>
      </c>
      <c r="E8941" t="s">
        <v>6</v>
      </c>
    </row>
    <row r="8942" spans="1:5" x14ac:dyDescent="0.3">
      <c r="A8942" t="s">
        <v>22723</v>
      </c>
      <c r="B8942" t="s">
        <v>6</v>
      </c>
      <c r="C8942" t="s">
        <v>22724</v>
      </c>
      <c r="D8942" t="s">
        <v>6</v>
      </c>
      <c r="E8942" t="s">
        <v>6</v>
      </c>
    </row>
    <row r="8943" spans="1:5" x14ac:dyDescent="0.3">
      <c r="A8943" t="s">
        <v>22725</v>
      </c>
      <c r="B8943" t="s">
        <v>6</v>
      </c>
      <c r="C8943" t="s">
        <v>22726</v>
      </c>
      <c r="D8943" t="s">
        <v>6</v>
      </c>
      <c r="E8943" t="s">
        <v>6</v>
      </c>
    </row>
    <row r="8944" spans="1:5" x14ac:dyDescent="0.3">
      <c r="A8944" t="s">
        <v>22727</v>
      </c>
      <c r="B8944" t="s">
        <v>6</v>
      </c>
      <c r="C8944" t="s">
        <v>22728</v>
      </c>
      <c r="D8944" t="s">
        <v>6</v>
      </c>
      <c r="E8944" t="s">
        <v>6</v>
      </c>
    </row>
    <row r="8945" spans="1:6" x14ac:dyDescent="0.3">
      <c r="A8945" t="s">
        <v>22729</v>
      </c>
      <c r="B8945" t="s">
        <v>6</v>
      </c>
      <c r="C8945" t="s">
        <v>22730</v>
      </c>
      <c r="D8945" t="s">
        <v>6</v>
      </c>
      <c r="E8945" t="s">
        <v>6</v>
      </c>
    </row>
    <row r="8946" spans="1:6" x14ac:dyDescent="0.3">
      <c r="A8946" t="s">
        <v>22731</v>
      </c>
      <c r="B8946" t="s">
        <v>22732</v>
      </c>
      <c r="C8946" t="s">
        <v>22733</v>
      </c>
      <c r="D8946" t="s">
        <v>22734</v>
      </c>
      <c r="E8946" t="s">
        <v>22735</v>
      </c>
    </row>
    <row r="8947" spans="1:6" x14ac:dyDescent="0.3">
      <c r="A8947" t="s">
        <v>22736</v>
      </c>
      <c r="B8947" t="s">
        <v>6</v>
      </c>
      <c r="C8947" t="s">
        <v>22737</v>
      </c>
      <c r="D8947" t="s">
        <v>6</v>
      </c>
      <c r="E8947" t="s">
        <v>6</v>
      </c>
    </row>
    <row r="8948" spans="1:6" x14ac:dyDescent="0.3">
      <c r="A8948" t="s">
        <v>22738</v>
      </c>
      <c r="B8948" t="s">
        <v>6</v>
      </c>
      <c r="C8948" t="s">
        <v>22739</v>
      </c>
      <c r="D8948" t="s">
        <v>2077</v>
      </c>
      <c r="E8948" t="s">
        <v>2078</v>
      </c>
    </row>
    <row r="8949" spans="1:6" x14ac:dyDescent="0.3">
      <c r="A8949" t="s">
        <v>22740</v>
      </c>
      <c r="B8949" t="s">
        <v>4038</v>
      </c>
      <c r="C8949" t="s">
        <v>4039</v>
      </c>
      <c r="D8949" t="s">
        <v>22741</v>
      </c>
      <c r="E8949" t="s">
        <v>1076</v>
      </c>
      <c r="F8949" t="s">
        <v>1892</v>
      </c>
    </row>
    <row r="8950" spans="1:6" x14ac:dyDescent="0.3">
      <c r="A8950" t="s">
        <v>22742</v>
      </c>
      <c r="B8950" t="s">
        <v>876</v>
      </c>
      <c r="C8950" t="s">
        <v>22743</v>
      </c>
      <c r="D8950" t="s">
        <v>6</v>
      </c>
      <c r="E8950" t="s">
        <v>1267</v>
      </c>
    </row>
    <row r="8951" spans="1:6" x14ac:dyDescent="0.3">
      <c r="A8951" t="s">
        <v>22744</v>
      </c>
      <c r="B8951" t="s">
        <v>6</v>
      </c>
      <c r="C8951" t="s">
        <v>22745</v>
      </c>
      <c r="D8951" t="s">
        <v>22746</v>
      </c>
      <c r="E8951" t="s">
        <v>2582</v>
      </c>
    </row>
    <row r="8952" spans="1:6" x14ac:dyDescent="0.3">
      <c r="A8952" t="s">
        <v>22747</v>
      </c>
      <c r="B8952" t="s">
        <v>6</v>
      </c>
      <c r="C8952" t="s">
        <v>22748</v>
      </c>
      <c r="D8952" t="s">
        <v>6</v>
      </c>
      <c r="E8952" t="s">
        <v>6</v>
      </c>
    </row>
    <row r="8953" spans="1:6" x14ac:dyDescent="0.3">
      <c r="A8953" t="s">
        <v>22749</v>
      </c>
      <c r="B8953" t="s">
        <v>6</v>
      </c>
      <c r="C8953" t="s">
        <v>22750</v>
      </c>
      <c r="D8953" t="s">
        <v>6</v>
      </c>
      <c r="E8953" t="s">
        <v>6</v>
      </c>
    </row>
    <row r="8954" spans="1:6" x14ac:dyDescent="0.3">
      <c r="A8954" t="s">
        <v>22751</v>
      </c>
      <c r="B8954" t="s">
        <v>6</v>
      </c>
      <c r="C8954" t="s">
        <v>22752</v>
      </c>
      <c r="D8954" t="s">
        <v>22753</v>
      </c>
      <c r="E8954" t="s">
        <v>22754</v>
      </c>
    </row>
    <row r="8955" spans="1:6" x14ac:dyDescent="0.3">
      <c r="A8955" t="s">
        <v>22755</v>
      </c>
      <c r="B8955" t="s">
        <v>22756</v>
      </c>
      <c r="C8955" t="s">
        <v>22757</v>
      </c>
      <c r="D8955" t="s">
        <v>10179</v>
      </c>
      <c r="E8955" t="s">
        <v>9536</v>
      </c>
    </row>
    <row r="8956" spans="1:6" x14ac:dyDescent="0.3">
      <c r="A8956" t="s">
        <v>22758</v>
      </c>
      <c r="B8956" t="s">
        <v>1388</v>
      </c>
      <c r="C8956" t="s">
        <v>22759</v>
      </c>
      <c r="D8956" t="s">
        <v>14347</v>
      </c>
      <c r="E8956" t="s">
        <v>22760</v>
      </c>
    </row>
    <row r="8957" spans="1:6" x14ac:dyDescent="0.3">
      <c r="A8957" t="s">
        <v>22761</v>
      </c>
      <c r="B8957" t="s">
        <v>6</v>
      </c>
      <c r="C8957" t="s">
        <v>22762</v>
      </c>
      <c r="D8957" t="s">
        <v>6</v>
      </c>
      <c r="E8957" t="s">
        <v>6</v>
      </c>
    </row>
    <row r="8958" spans="1:6" x14ac:dyDescent="0.3">
      <c r="A8958" t="s">
        <v>22763</v>
      </c>
      <c r="B8958" t="s">
        <v>22764</v>
      </c>
      <c r="C8958" t="s">
        <v>22765</v>
      </c>
      <c r="D8958" t="s">
        <v>22765</v>
      </c>
      <c r="E8958" t="s">
        <v>22766</v>
      </c>
    </row>
    <row r="8959" spans="1:6" x14ac:dyDescent="0.3">
      <c r="A8959" t="s">
        <v>22767</v>
      </c>
      <c r="B8959" t="s">
        <v>22768</v>
      </c>
      <c r="C8959" t="s">
        <v>22769</v>
      </c>
      <c r="D8959" t="s">
        <v>448</v>
      </c>
      <c r="E8959" t="s">
        <v>449</v>
      </c>
    </row>
    <row r="8960" spans="1:6" x14ac:dyDescent="0.3">
      <c r="A8960" t="s">
        <v>22770</v>
      </c>
      <c r="B8960" t="s">
        <v>6</v>
      </c>
      <c r="C8960" t="s">
        <v>22771</v>
      </c>
      <c r="D8960" t="s">
        <v>6</v>
      </c>
      <c r="E8960" t="s">
        <v>57</v>
      </c>
    </row>
    <row r="8961" spans="1:5" x14ac:dyDescent="0.3">
      <c r="A8961" t="s">
        <v>22772</v>
      </c>
      <c r="B8961" t="s">
        <v>6</v>
      </c>
      <c r="C8961" t="s">
        <v>22773</v>
      </c>
      <c r="D8961" t="s">
        <v>6</v>
      </c>
      <c r="E8961" t="s">
        <v>698</v>
      </c>
    </row>
    <row r="8962" spans="1:5" x14ac:dyDescent="0.3">
      <c r="A8962" t="s">
        <v>22774</v>
      </c>
      <c r="B8962" t="s">
        <v>6</v>
      </c>
      <c r="C8962" t="s">
        <v>22775</v>
      </c>
      <c r="D8962" t="s">
        <v>6</v>
      </c>
      <c r="E8962" t="s">
        <v>6</v>
      </c>
    </row>
    <row r="8963" spans="1:5" x14ac:dyDescent="0.3">
      <c r="A8963" t="s">
        <v>22776</v>
      </c>
      <c r="B8963" t="s">
        <v>6</v>
      </c>
      <c r="C8963" t="s">
        <v>22777</v>
      </c>
      <c r="D8963" t="s">
        <v>6</v>
      </c>
      <c r="E8963" t="s">
        <v>6</v>
      </c>
    </row>
    <row r="8964" spans="1:5" x14ac:dyDescent="0.3">
      <c r="A8964" t="s">
        <v>22778</v>
      </c>
      <c r="B8964" t="s">
        <v>6</v>
      </c>
      <c r="C8964" t="s">
        <v>22779</v>
      </c>
      <c r="D8964" t="s">
        <v>6</v>
      </c>
      <c r="E8964" t="s">
        <v>6</v>
      </c>
    </row>
    <row r="8965" spans="1:5" x14ac:dyDescent="0.3">
      <c r="A8965" t="s">
        <v>22780</v>
      </c>
      <c r="B8965" t="s">
        <v>22781</v>
      </c>
      <c r="C8965" t="s">
        <v>22782</v>
      </c>
      <c r="D8965" t="s">
        <v>1354</v>
      </c>
      <c r="E8965" t="s">
        <v>22783</v>
      </c>
    </row>
    <row r="8966" spans="1:5" x14ac:dyDescent="0.3">
      <c r="A8966" t="s">
        <v>22784</v>
      </c>
      <c r="B8966" t="s">
        <v>8137</v>
      </c>
      <c r="C8966" t="s">
        <v>22785</v>
      </c>
      <c r="D8966" t="s">
        <v>19008</v>
      </c>
      <c r="E8966" t="s">
        <v>22786</v>
      </c>
    </row>
    <row r="8967" spans="1:5" x14ac:dyDescent="0.3">
      <c r="A8967" t="s">
        <v>22787</v>
      </c>
      <c r="B8967" t="s">
        <v>587</v>
      </c>
      <c r="C8967" t="s">
        <v>22788</v>
      </c>
      <c r="D8967" t="s">
        <v>396</v>
      </c>
      <c r="E8967" t="s">
        <v>22789</v>
      </c>
    </row>
    <row r="8968" spans="1:5" x14ac:dyDescent="0.3">
      <c r="A8968" t="s">
        <v>22790</v>
      </c>
      <c r="B8968" t="s">
        <v>22791</v>
      </c>
      <c r="C8968" t="s">
        <v>22792</v>
      </c>
      <c r="D8968" t="s">
        <v>22793</v>
      </c>
      <c r="E8968" t="s">
        <v>2791</v>
      </c>
    </row>
    <row r="8969" spans="1:5" x14ac:dyDescent="0.3">
      <c r="A8969" t="s">
        <v>22794</v>
      </c>
      <c r="B8969" t="s">
        <v>6</v>
      </c>
      <c r="C8969" t="s">
        <v>22795</v>
      </c>
      <c r="D8969" t="s">
        <v>22795</v>
      </c>
      <c r="E8969" t="s">
        <v>9214</v>
      </c>
    </row>
    <row r="8970" spans="1:5" x14ac:dyDescent="0.3">
      <c r="A8970" t="s">
        <v>22796</v>
      </c>
      <c r="B8970" t="s">
        <v>22797</v>
      </c>
      <c r="C8970" t="s">
        <v>22798</v>
      </c>
      <c r="D8970" t="s">
        <v>882</v>
      </c>
      <c r="E8970" t="s">
        <v>22799</v>
      </c>
    </row>
    <row r="8971" spans="1:5" x14ac:dyDescent="0.3">
      <c r="A8971" t="s">
        <v>22800</v>
      </c>
      <c r="B8971" t="s">
        <v>6</v>
      </c>
      <c r="C8971" t="s">
        <v>22801</v>
      </c>
      <c r="D8971" t="s">
        <v>6</v>
      </c>
      <c r="E8971" t="s">
        <v>6</v>
      </c>
    </row>
    <row r="8972" spans="1:5" x14ac:dyDescent="0.3">
      <c r="A8972" t="s">
        <v>22802</v>
      </c>
      <c r="B8972" t="s">
        <v>6</v>
      </c>
      <c r="C8972" t="s">
        <v>22803</v>
      </c>
      <c r="D8972" t="s">
        <v>6</v>
      </c>
      <c r="E8972" t="s">
        <v>6</v>
      </c>
    </row>
    <row r="8973" spans="1:5" x14ac:dyDescent="0.3">
      <c r="A8973" t="s">
        <v>22804</v>
      </c>
      <c r="B8973" t="s">
        <v>6</v>
      </c>
      <c r="C8973" t="s">
        <v>22805</v>
      </c>
      <c r="D8973" t="s">
        <v>6</v>
      </c>
      <c r="E8973" t="s">
        <v>6</v>
      </c>
    </row>
    <row r="8974" spans="1:5" x14ac:dyDescent="0.3">
      <c r="A8974" t="s">
        <v>22806</v>
      </c>
      <c r="B8974" t="s">
        <v>6</v>
      </c>
      <c r="C8974" t="s">
        <v>22807</v>
      </c>
      <c r="D8974" t="s">
        <v>6</v>
      </c>
      <c r="E8974" t="s">
        <v>6</v>
      </c>
    </row>
    <row r="8975" spans="1:5" x14ac:dyDescent="0.3">
      <c r="A8975" t="s">
        <v>22808</v>
      </c>
      <c r="B8975" t="s">
        <v>22809</v>
      </c>
      <c r="C8975" t="s">
        <v>22810</v>
      </c>
      <c r="D8975" t="s">
        <v>22811</v>
      </c>
      <c r="E8975" t="s">
        <v>22812</v>
      </c>
    </row>
    <row r="8976" spans="1:5" x14ac:dyDescent="0.3">
      <c r="A8976" t="s">
        <v>22813</v>
      </c>
      <c r="B8976" t="s">
        <v>6</v>
      </c>
      <c r="C8976" t="s">
        <v>22814</v>
      </c>
      <c r="D8976" t="s">
        <v>6</v>
      </c>
      <c r="E8976" t="s">
        <v>6</v>
      </c>
    </row>
    <row r="8977" spans="1:5" x14ac:dyDescent="0.3">
      <c r="A8977" t="s">
        <v>22815</v>
      </c>
      <c r="B8977" t="s">
        <v>22816</v>
      </c>
      <c r="C8977" t="s">
        <v>22817</v>
      </c>
      <c r="D8977" t="s">
        <v>22818</v>
      </c>
      <c r="E8977" t="s">
        <v>1152</v>
      </c>
    </row>
    <row r="8978" spans="1:5" x14ac:dyDescent="0.3">
      <c r="A8978" t="s">
        <v>22819</v>
      </c>
      <c r="B8978" t="s">
        <v>6</v>
      </c>
      <c r="C8978" t="s">
        <v>22820</v>
      </c>
      <c r="D8978" t="s">
        <v>22820</v>
      </c>
      <c r="E8978" t="s">
        <v>5403</v>
      </c>
    </row>
    <row r="8979" spans="1:5" x14ac:dyDescent="0.3">
      <c r="A8979" t="s">
        <v>22821</v>
      </c>
      <c r="B8979" t="s">
        <v>6</v>
      </c>
      <c r="C8979" t="s">
        <v>22822</v>
      </c>
      <c r="D8979" t="s">
        <v>18200</v>
      </c>
      <c r="E8979" t="s">
        <v>10456</v>
      </c>
    </row>
    <row r="8980" spans="1:5" x14ac:dyDescent="0.3">
      <c r="A8980" t="s">
        <v>22823</v>
      </c>
      <c r="B8980" t="s">
        <v>6</v>
      </c>
      <c r="C8980" t="s">
        <v>22824</v>
      </c>
      <c r="D8980" t="s">
        <v>6</v>
      </c>
      <c r="E8980" t="s">
        <v>6</v>
      </c>
    </row>
    <row r="8981" spans="1:5" x14ac:dyDescent="0.3">
      <c r="A8981" t="s">
        <v>22825</v>
      </c>
      <c r="B8981" t="s">
        <v>6</v>
      </c>
      <c r="C8981" t="s">
        <v>22826</v>
      </c>
      <c r="D8981" t="s">
        <v>6</v>
      </c>
      <c r="E8981" t="s">
        <v>6</v>
      </c>
    </row>
    <row r="8982" spans="1:5" x14ac:dyDescent="0.3">
      <c r="A8982" t="s">
        <v>22827</v>
      </c>
      <c r="B8982" t="s">
        <v>3848</v>
      </c>
      <c r="C8982" t="s">
        <v>22828</v>
      </c>
      <c r="D8982" t="s">
        <v>3850</v>
      </c>
      <c r="E8982" t="s">
        <v>3851</v>
      </c>
    </row>
    <row r="8983" spans="1:5" x14ac:dyDescent="0.3">
      <c r="A8983" t="s">
        <v>22829</v>
      </c>
      <c r="B8983" t="s">
        <v>3511</v>
      </c>
      <c r="C8983" t="s">
        <v>22830</v>
      </c>
      <c r="D8983" t="s">
        <v>179</v>
      </c>
      <c r="E8983" t="s">
        <v>22831</v>
      </c>
    </row>
    <row r="8984" spans="1:5" x14ac:dyDescent="0.3">
      <c r="A8984" t="s">
        <v>22832</v>
      </c>
      <c r="B8984" t="s">
        <v>6</v>
      </c>
      <c r="C8984" t="s">
        <v>22833</v>
      </c>
      <c r="D8984" t="s">
        <v>6</v>
      </c>
      <c r="E8984" t="s">
        <v>6</v>
      </c>
    </row>
    <row r="8985" spans="1:5" x14ac:dyDescent="0.3">
      <c r="A8985" t="s">
        <v>22834</v>
      </c>
      <c r="B8985" t="s">
        <v>6</v>
      </c>
      <c r="C8985" t="s">
        <v>22835</v>
      </c>
      <c r="D8985" t="s">
        <v>22835</v>
      </c>
      <c r="E8985" t="s">
        <v>795</v>
      </c>
    </row>
    <row r="8986" spans="1:5" x14ac:dyDescent="0.3">
      <c r="A8986" t="s">
        <v>22836</v>
      </c>
      <c r="B8986" t="s">
        <v>6</v>
      </c>
      <c r="C8986" t="s">
        <v>22837</v>
      </c>
      <c r="D8986" t="s">
        <v>6</v>
      </c>
      <c r="E8986" t="s">
        <v>6</v>
      </c>
    </row>
    <row r="8987" spans="1:5" x14ac:dyDescent="0.3">
      <c r="A8987" t="s">
        <v>22838</v>
      </c>
      <c r="B8987" t="s">
        <v>6</v>
      </c>
      <c r="C8987" t="s">
        <v>22839</v>
      </c>
      <c r="D8987" t="s">
        <v>6</v>
      </c>
      <c r="E8987" t="s">
        <v>6</v>
      </c>
    </row>
    <row r="8988" spans="1:5" x14ac:dyDescent="0.3">
      <c r="A8988" t="s">
        <v>22840</v>
      </c>
      <c r="B8988" t="s">
        <v>6</v>
      </c>
      <c r="C8988" t="s">
        <v>22841</v>
      </c>
      <c r="D8988" t="s">
        <v>6</v>
      </c>
      <c r="E8988" t="s">
        <v>6</v>
      </c>
    </row>
    <row r="8989" spans="1:5" x14ac:dyDescent="0.3">
      <c r="A8989" t="s">
        <v>22842</v>
      </c>
      <c r="B8989" t="s">
        <v>6</v>
      </c>
      <c r="C8989" t="s">
        <v>22843</v>
      </c>
      <c r="D8989" t="s">
        <v>6</v>
      </c>
      <c r="E8989" t="s">
        <v>6</v>
      </c>
    </row>
    <row r="8990" spans="1:5" x14ac:dyDescent="0.3">
      <c r="A8990" t="s">
        <v>22844</v>
      </c>
      <c r="B8990" t="s">
        <v>22845</v>
      </c>
      <c r="C8990" t="s">
        <v>22846</v>
      </c>
      <c r="D8990" t="s">
        <v>1345</v>
      </c>
      <c r="E8990" t="s">
        <v>13698</v>
      </c>
    </row>
    <row r="8991" spans="1:5" x14ac:dyDescent="0.3">
      <c r="A8991" t="s">
        <v>22847</v>
      </c>
      <c r="B8991" t="s">
        <v>6</v>
      </c>
      <c r="C8991" t="s">
        <v>22848</v>
      </c>
      <c r="D8991" t="s">
        <v>6</v>
      </c>
      <c r="E8991" t="s">
        <v>5995</v>
      </c>
    </row>
    <row r="8992" spans="1:5" x14ac:dyDescent="0.3">
      <c r="A8992" t="s">
        <v>22849</v>
      </c>
      <c r="B8992" t="s">
        <v>6</v>
      </c>
      <c r="C8992" t="s">
        <v>22850</v>
      </c>
      <c r="D8992" t="s">
        <v>6</v>
      </c>
      <c r="E8992" t="s">
        <v>6</v>
      </c>
    </row>
    <row r="8993" spans="1:5" x14ac:dyDescent="0.3">
      <c r="A8993" t="s">
        <v>22851</v>
      </c>
      <c r="B8993" t="s">
        <v>22852</v>
      </c>
      <c r="C8993" t="s">
        <v>22853</v>
      </c>
      <c r="D8993" t="s">
        <v>113</v>
      </c>
      <c r="E8993" t="s">
        <v>22854</v>
      </c>
    </row>
    <row r="8994" spans="1:5" x14ac:dyDescent="0.3">
      <c r="A8994" t="s">
        <v>22855</v>
      </c>
      <c r="B8994" t="s">
        <v>6</v>
      </c>
      <c r="C8994" t="s">
        <v>22856</v>
      </c>
      <c r="D8994" t="s">
        <v>6</v>
      </c>
      <c r="E8994" t="s">
        <v>6</v>
      </c>
    </row>
    <row r="8995" spans="1:5" x14ac:dyDescent="0.3">
      <c r="A8995" t="s">
        <v>22857</v>
      </c>
      <c r="B8995" t="s">
        <v>6</v>
      </c>
      <c r="C8995" t="s">
        <v>22858</v>
      </c>
      <c r="D8995" t="s">
        <v>6</v>
      </c>
      <c r="E8995" t="s">
        <v>6</v>
      </c>
    </row>
    <row r="8996" spans="1:5" x14ac:dyDescent="0.3">
      <c r="A8996" t="s">
        <v>22859</v>
      </c>
      <c r="B8996" t="s">
        <v>6</v>
      </c>
      <c r="C8996" t="s">
        <v>22860</v>
      </c>
      <c r="D8996" t="s">
        <v>6</v>
      </c>
      <c r="E8996" t="s">
        <v>6</v>
      </c>
    </row>
    <row r="8997" spans="1:5" x14ac:dyDescent="0.3">
      <c r="A8997" t="s">
        <v>22861</v>
      </c>
      <c r="B8997" t="s">
        <v>527</v>
      </c>
      <c r="C8997" t="s">
        <v>22862</v>
      </c>
      <c r="D8997" t="s">
        <v>396</v>
      </c>
      <c r="E8997" t="s">
        <v>3440</v>
      </c>
    </row>
    <row r="8998" spans="1:5" x14ac:dyDescent="0.3">
      <c r="A8998" t="s">
        <v>22863</v>
      </c>
      <c r="B8998" t="s">
        <v>6</v>
      </c>
      <c r="C8998" t="s">
        <v>22864</v>
      </c>
      <c r="D8998" t="s">
        <v>10607</v>
      </c>
      <c r="E8998" t="s">
        <v>22865</v>
      </c>
    </row>
    <row r="8999" spans="1:5" x14ac:dyDescent="0.3">
      <c r="A8999" t="s">
        <v>22866</v>
      </c>
      <c r="B8999" t="s">
        <v>6</v>
      </c>
      <c r="C8999" t="s">
        <v>22867</v>
      </c>
      <c r="D8999" t="s">
        <v>33</v>
      </c>
      <c r="E8999" t="s">
        <v>3936</v>
      </c>
    </row>
    <row r="9000" spans="1:5" x14ac:dyDescent="0.3">
      <c r="A9000" t="s">
        <v>22868</v>
      </c>
      <c r="B9000" t="s">
        <v>6</v>
      </c>
      <c r="C9000" t="s">
        <v>22869</v>
      </c>
      <c r="D9000" t="s">
        <v>6</v>
      </c>
      <c r="E9000" t="s">
        <v>6</v>
      </c>
    </row>
    <row r="9001" spans="1:5" x14ac:dyDescent="0.3">
      <c r="A9001" t="s">
        <v>22870</v>
      </c>
      <c r="B9001" t="s">
        <v>587</v>
      </c>
      <c r="C9001" t="s">
        <v>22871</v>
      </c>
      <c r="D9001" t="s">
        <v>396</v>
      </c>
      <c r="E9001" t="s">
        <v>10798</v>
      </c>
    </row>
    <row r="9002" spans="1:5" x14ac:dyDescent="0.3">
      <c r="A9002" t="s">
        <v>22872</v>
      </c>
      <c r="B9002" t="s">
        <v>6</v>
      </c>
      <c r="C9002" t="s">
        <v>22873</v>
      </c>
      <c r="D9002" t="s">
        <v>6</v>
      </c>
      <c r="E9002" t="s">
        <v>6</v>
      </c>
    </row>
    <row r="9003" spans="1:5" x14ac:dyDescent="0.3">
      <c r="A9003" t="s">
        <v>22874</v>
      </c>
      <c r="B9003" t="s">
        <v>3359</v>
      </c>
      <c r="C9003" t="s">
        <v>22875</v>
      </c>
      <c r="D9003" t="s">
        <v>22876</v>
      </c>
      <c r="E9003" t="s">
        <v>244</v>
      </c>
    </row>
    <row r="9004" spans="1:5" x14ac:dyDescent="0.3">
      <c r="A9004" t="s">
        <v>22877</v>
      </c>
      <c r="B9004" t="s">
        <v>6</v>
      </c>
      <c r="C9004" t="s">
        <v>22878</v>
      </c>
      <c r="D9004" t="s">
        <v>6</v>
      </c>
      <c r="E9004" t="s">
        <v>6</v>
      </c>
    </row>
    <row r="9005" spans="1:5" x14ac:dyDescent="0.3">
      <c r="A9005" t="s">
        <v>22879</v>
      </c>
      <c r="B9005" t="s">
        <v>3819</v>
      </c>
      <c r="C9005" t="s">
        <v>22880</v>
      </c>
      <c r="D9005" t="s">
        <v>22881</v>
      </c>
      <c r="E9005" t="s">
        <v>3822</v>
      </c>
    </row>
    <row r="9006" spans="1:5" x14ac:dyDescent="0.3">
      <c r="A9006" t="s">
        <v>22882</v>
      </c>
      <c r="B9006" t="s">
        <v>6</v>
      </c>
      <c r="C9006" t="s">
        <v>22883</v>
      </c>
      <c r="D9006" t="s">
        <v>6</v>
      </c>
      <c r="E9006" t="s">
        <v>6</v>
      </c>
    </row>
    <row r="9007" spans="1:5" x14ac:dyDescent="0.3">
      <c r="A9007" t="s">
        <v>22884</v>
      </c>
      <c r="B9007" t="s">
        <v>6</v>
      </c>
      <c r="C9007" t="s">
        <v>22885</v>
      </c>
      <c r="D9007" t="s">
        <v>6</v>
      </c>
      <c r="E9007" t="s">
        <v>6</v>
      </c>
    </row>
    <row r="9008" spans="1:5" x14ac:dyDescent="0.3">
      <c r="A9008" t="s">
        <v>22886</v>
      </c>
      <c r="B9008" t="s">
        <v>6</v>
      </c>
      <c r="C9008" t="s">
        <v>22887</v>
      </c>
      <c r="D9008" t="s">
        <v>6</v>
      </c>
      <c r="E9008" t="s">
        <v>6</v>
      </c>
    </row>
    <row r="9009" spans="1:5" x14ac:dyDescent="0.3">
      <c r="A9009" t="s">
        <v>22888</v>
      </c>
      <c r="B9009" t="s">
        <v>592</v>
      </c>
      <c r="C9009" t="s">
        <v>22889</v>
      </c>
      <c r="D9009" t="s">
        <v>6</v>
      </c>
      <c r="E9009" t="s">
        <v>6</v>
      </c>
    </row>
    <row r="9010" spans="1:5" x14ac:dyDescent="0.3">
      <c r="A9010" t="s">
        <v>22890</v>
      </c>
      <c r="B9010" t="s">
        <v>6</v>
      </c>
      <c r="C9010" t="s">
        <v>22891</v>
      </c>
      <c r="D9010" t="s">
        <v>6</v>
      </c>
      <c r="E9010" t="s">
        <v>6</v>
      </c>
    </row>
    <row r="9011" spans="1:5" x14ac:dyDescent="0.3">
      <c r="A9011" t="s">
        <v>22892</v>
      </c>
      <c r="B9011" t="s">
        <v>6</v>
      </c>
      <c r="C9011" t="s">
        <v>22893</v>
      </c>
      <c r="D9011" t="s">
        <v>944</v>
      </c>
      <c r="E9011" t="s">
        <v>22894</v>
      </c>
    </row>
    <row r="9012" spans="1:5" x14ac:dyDescent="0.3">
      <c r="A9012" t="s">
        <v>22895</v>
      </c>
      <c r="B9012" t="s">
        <v>6</v>
      </c>
      <c r="C9012" t="s">
        <v>22896</v>
      </c>
      <c r="D9012" t="s">
        <v>6</v>
      </c>
      <c r="E9012" t="s">
        <v>6</v>
      </c>
    </row>
    <row r="9013" spans="1:5" x14ac:dyDescent="0.3">
      <c r="A9013" t="s">
        <v>22897</v>
      </c>
      <c r="B9013" t="s">
        <v>6</v>
      </c>
      <c r="C9013" t="s">
        <v>22898</v>
      </c>
      <c r="D9013" t="s">
        <v>22898</v>
      </c>
      <c r="E9013" t="s">
        <v>665</v>
      </c>
    </row>
    <row r="9014" spans="1:5" x14ac:dyDescent="0.3">
      <c r="A9014" t="s">
        <v>22899</v>
      </c>
      <c r="B9014" t="s">
        <v>6</v>
      </c>
      <c r="C9014" t="s">
        <v>22900</v>
      </c>
      <c r="D9014" t="s">
        <v>3322</v>
      </c>
      <c r="E9014" t="s">
        <v>136</v>
      </c>
    </row>
    <row r="9015" spans="1:5" x14ac:dyDescent="0.3">
      <c r="A9015" t="s">
        <v>22901</v>
      </c>
      <c r="B9015" t="s">
        <v>2021</v>
      </c>
      <c r="C9015" t="s">
        <v>22902</v>
      </c>
      <c r="D9015" t="s">
        <v>506</v>
      </c>
      <c r="E9015" t="s">
        <v>507</v>
      </c>
    </row>
    <row r="9016" spans="1:5" x14ac:dyDescent="0.3">
      <c r="A9016" t="s">
        <v>22903</v>
      </c>
      <c r="B9016" t="s">
        <v>22904</v>
      </c>
      <c r="C9016" t="s">
        <v>22905</v>
      </c>
      <c r="D9016" t="s">
        <v>22905</v>
      </c>
      <c r="E9016" t="s">
        <v>34</v>
      </c>
    </row>
    <row r="9017" spans="1:5" x14ac:dyDescent="0.3">
      <c r="A9017" t="s">
        <v>22906</v>
      </c>
      <c r="B9017" t="s">
        <v>6</v>
      </c>
      <c r="C9017" t="s">
        <v>22907</v>
      </c>
      <c r="D9017" t="s">
        <v>22907</v>
      </c>
      <c r="E9017" t="s">
        <v>22908</v>
      </c>
    </row>
    <row r="9018" spans="1:5" x14ac:dyDescent="0.3">
      <c r="A9018" t="s">
        <v>22909</v>
      </c>
      <c r="B9018" t="s">
        <v>6</v>
      </c>
      <c r="C9018" t="s">
        <v>22910</v>
      </c>
      <c r="D9018" t="s">
        <v>6</v>
      </c>
      <c r="E9018" t="s">
        <v>6</v>
      </c>
    </row>
    <row r="9019" spans="1:5" x14ac:dyDescent="0.3">
      <c r="A9019" t="s">
        <v>22911</v>
      </c>
      <c r="B9019" t="s">
        <v>6</v>
      </c>
      <c r="C9019" t="s">
        <v>22912</v>
      </c>
      <c r="D9019" t="s">
        <v>22913</v>
      </c>
      <c r="E9019" t="s">
        <v>22914</v>
      </c>
    </row>
    <row r="9020" spans="1:5" x14ac:dyDescent="0.3">
      <c r="A9020" t="s">
        <v>22915</v>
      </c>
      <c r="B9020" t="s">
        <v>6</v>
      </c>
      <c r="C9020" t="s">
        <v>22916</v>
      </c>
      <c r="D9020" t="s">
        <v>324</v>
      </c>
      <c r="E9020" t="s">
        <v>22917</v>
      </c>
    </row>
    <row r="9021" spans="1:5" x14ac:dyDescent="0.3">
      <c r="A9021" t="s">
        <v>22918</v>
      </c>
      <c r="B9021" t="s">
        <v>6</v>
      </c>
      <c r="C9021" t="s">
        <v>22919</v>
      </c>
      <c r="D9021" t="s">
        <v>22919</v>
      </c>
      <c r="E9021" t="s">
        <v>22920</v>
      </c>
    </row>
    <row r="9022" spans="1:5" x14ac:dyDescent="0.3">
      <c r="A9022" t="s">
        <v>22921</v>
      </c>
      <c r="B9022" t="s">
        <v>22922</v>
      </c>
      <c r="C9022" t="s">
        <v>22923</v>
      </c>
      <c r="D9022" t="s">
        <v>73</v>
      </c>
      <c r="E9022" t="s">
        <v>74</v>
      </c>
    </row>
    <row r="9023" spans="1:5" x14ac:dyDescent="0.3">
      <c r="A9023" t="s">
        <v>22924</v>
      </c>
      <c r="B9023" t="s">
        <v>22925</v>
      </c>
      <c r="C9023" t="s">
        <v>22926</v>
      </c>
      <c r="D9023" t="s">
        <v>33</v>
      </c>
      <c r="E9023" t="s">
        <v>1690</v>
      </c>
    </row>
    <row r="9024" spans="1:5" x14ac:dyDescent="0.3">
      <c r="A9024" t="s">
        <v>22927</v>
      </c>
      <c r="B9024" t="s">
        <v>6</v>
      </c>
      <c r="C9024" t="s">
        <v>22928</v>
      </c>
      <c r="D9024" t="s">
        <v>6</v>
      </c>
      <c r="E9024" t="s">
        <v>6</v>
      </c>
    </row>
    <row r="9025" spans="1:5" x14ac:dyDescent="0.3">
      <c r="A9025" t="s">
        <v>22929</v>
      </c>
      <c r="B9025" t="s">
        <v>6</v>
      </c>
      <c r="C9025" t="s">
        <v>22930</v>
      </c>
      <c r="D9025" t="s">
        <v>6</v>
      </c>
      <c r="E9025" t="s">
        <v>6</v>
      </c>
    </row>
    <row r="9026" spans="1:5" x14ac:dyDescent="0.3">
      <c r="A9026" t="s">
        <v>22931</v>
      </c>
      <c r="B9026" t="s">
        <v>6</v>
      </c>
      <c r="C9026" t="s">
        <v>22932</v>
      </c>
      <c r="D9026" t="s">
        <v>6</v>
      </c>
      <c r="E9026" t="s">
        <v>6</v>
      </c>
    </row>
    <row r="9027" spans="1:5" x14ac:dyDescent="0.3">
      <c r="A9027" t="s">
        <v>22933</v>
      </c>
      <c r="B9027" t="s">
        <v>11544</v>
      </c>
      <c r="C9027" t="s">
        <v>22934</v>
      </c>
      <c r="D9027" t="s">
        <v>11546</v>
      </c>
      <c r="E9027" t="s">
        <v>698</v>
      </c>
    </row>
    <row r="9028" spans="1:5" x14ac:dyDescent="0.3">
      <c r="A9028" t="s">
        <v>22935</v>
      </c>
      <c r="B9028" t="s">
        <v>13634</v>
      </c>
      <c r="C9028" t="s">
        <v>22936</v>
      </c>
      <c r="D9028" t="s">
        <v>22937</v>
      </c>
      <c r="E9028" t="s">
        <v>13996</v>
      </c>
    </row>
    <row r="9029" spans="1:5" x14ac:dyDescent="0.3">
      <c r="A9029" t="s">
        <v>22938</v>
      </c>
      <c r="B9029" t="s">
        <v>6</v>
      </c>
      <c r="C9029" t="s">
        <v>22939</v>
      </c>
      <c r="D9029" t="s">
        <v>6</v>
      </c>
      <c r="E9029" t="s">
        <v>6</v>
      </c>
    </row>
    <row r="9030" spans="1:5" x14ac:dyDescent="0.3">
      <c r="A9030" t="s">
        <v>22940</v>
      </c>
      <c r="B9030" t="s">
        <v>6</v>
      </c>
      <c r="C9030" t="s">
        <v>22941</v>
      </c>
      <c r="D9030" t="s">
        <v>22942</v>
      </c>
      <c r="E9030" t="s">
        <v>302</v>
      </c>
    </row>
    <row r="9031" spans="1:5" x14ac:dyDescent="0.3">
      <c r="A9031" t="s">
        <v>22943</v>
      </c>
      <c r="B9031" t="s">
        <v>22944</v>
      </c>
      <c r="C9031" t="s">
        <v>22945</v>
      </c>
      <c r="D9031" t="s">
        <v>22945</v>
      </c>
      <c r="E9031" t="s">
        <v>5403</v>
      </c>
    </row>
    <row r="9032" spans="1:5" x14ac:dyDescent="0.3">
      <c r="A9032" t="s">
        <v>22946</v>
      </c>
      <c r="B9032" t="s">
        <v>6</v>
      </c>
      <c r="C9032" t="s">
        <v>22947</v>
      </c>
      <c r="D9032" t="s">
        <v>6</v>
      </c>
      <c r="E9032" t="s">
        <v>6</v>
      </c>
    </row>
    <row r="9033" spans="1:5" x14ac:dyDescent="0.3">
      <c r="A9033" t="s">
        <v>22948</v>
      </c>
      <c r="B9033" t="s">
        <v>6</v>
      </c>
      <c r="C9033" t="s">
        <v>22949</v>
      </c>
      <c r="D9033" t="s">
        <v>6</v>
      </c>
      <c r="E9033" t="s">
        <v>6</v>
      </c>
    </row>
    <row r="9034" spans="1:5" x14ac:dyDescent="0.3">
      <c r="A9034" t="s">
        <v>22950</v>
      </c>
      <c r="B9034" t="s">
        <v>17429</v>
      </c>
      <c r="C9034" t="s">
        <v>22951</v>
      </c>
      <c r="D9034" t="s">
        <v>22952</v>
      </c>
      <c r="E9034" t="s">
        <v>13381</v>
      </c>
    </row>
    <row r="9035" spans="1:5" x14ac:dyDescent="0.3">
      <c r="A9035" t="s">
        <v>22953</v>
      </c>
      <c r="B9035" t="s">
        <v>6</v>
      </c>
      <c r="C9035" t="s">
        <v>22954</v>
      </c>
      <c r="D9035" t="s">
        <v>6</v>
      </c>
      <c r="E9035" t="s">
        <v>6</v>
      </c>
    </row>
    <row r="9036" spans="1:5" x14ac:dyDescent="0.3">
      <c r="A9036" t="s">
        <v>22955</v>
      </c>
      <c r="B9036" t="s">
        <v>6</v>
      </c>
      <c r="C9036" t="s">
        <v>22956</v>
      </c>
      <c r="D9036" t="s">
        <v>6</v>
      </c>
      <c r="E9036" t="s">
        <v>6</v>
      </c>
    </row>
    <row r="9037" spans="1:5" x14ac:dyDescent="0.3">
      <c r="A9037" t="s">
        <v>22957</v>
      </c>
      <c r="B9037" t="s">
        <v>6</v>
      </c>
      <c r="C9037" t="s">
        <v>22958</v>
      </c>
      <c r="D9037" t="s">
        <v>6</v>
      </c>
      <c r="E9037" t="s">
        <v>6</v>
      </c>
    </row>
    <row r="9038" spans="1:5" x14ac:dyDescent="0.3">
      <c r="A9038" t="s">
        <v>22959</v>
      </c>
      <c r="B9038" t="s">
        <v>1763</v>
      </c>
      <c r="C9038" t="s">
        <v>22960</v>
      </c>
      <c r="D9038" t="s">
        <v>1765</v>
      </c>
      <c r="E9038" t="s">
        <v>6976</v>
      </c>
    </row>
    <row r="9039" spans="1:5" x14ac:dyDescent="0.3">
      <c r="A9039" t="s">
        <v>22961</v>
      </c>
      <c r="B9039" t="s">
        <v>6</v>
      </c>
      <c r="C9039" t="s">
        <v>22962</v>
      </c>
      <c r="D9039" t="s">
        <v>6</v>
      </c>
      <c r="E9039" t="s">
        <v>57</v>
      </c>
    </row>
    <row r="9040" spans="1:5" x14ac:dyDescent="0.3">
      <c r="A9040" t="s">
        <v>22963</v>
      </c>
      <c r="B9040" t="s">
        <v>31</v>
      </c>
      <c r="C9040" t="s">
        <v>22964</v>
      </c>
      <c r="D9040" t="s">
        <v>33</v>
      </c>
      <c r="E9040" t="s">
        <v>34</v>
      </c>
    </row>
    <row r="9041" spans="1:5" x14ac:dyDescent="0.3">
      <c r="A9041" t="s">
        <v>22965</v>
      </c>
      <c r="B9041" t="s">
        <v>6</v>
      </c>
      <c r="C9041" t="s">
        <v>22966</v>
      </c>
      <c r="D9041" t="s">
        <v>22967</v>
      </c>
      <c r="E9041" t="s">
        <v>20378</v>
      </c>
    </row>
    <row r="9042" spans="1:5" x14ac:dyDescent="0.3">
      <c r="A9042" t="s">
        <v>22968</v>
      </c>
      <c r="B9042" t="s">
        <v>6</v>
      </c>
      <c r="C9042" t="s">
        <v>22969</v>
      </c>
      <c r="D9042" t="s">
        <v>6</v>
      </c>
      <c r="E9042" t="s">
        <v>6</v>
      </c>
    </row>
    <row r="9043" spans="1:5" x14ac:dyDescent="0.3">
      <c r="A9043" t="s">
        <v>22970</v>
      </c>
      <c r="B9043" t="s">
        <v>6</v>
      </c>
      <c r="C9043" t="s">
        <v>22971</v>
      </c>
      <c r="D9043" t="s">
        <v>6</v>
      </c>
      <c r="E9043" t="s">
        <v>22972</v>
      </c>
    </row>
    <row r="9044" spans="1:5" x14ac:dyDescent="0.3">
      <c r="A9044" t="s">
        <v>22973</v>
      </c>
      <c r="B9044" t="s">
        <v>6</v>
      </c>
      <c r="C9044" t="s">
        <v>22974</v>
      </c>
      <c r="D9044" t="s">
        <v>6</v>
      </c>
      <c r="E9044" t="s">
        <v>6</v>
      </c>
    </row>
    <row r="9045" spans="1:5" x14ac:dyDescent="0.3">
      <c r="A9045" t="s">
        <v>22975</v>
      </c>
      <c r="B9045" t="s">
        <v>6</v>
      </c>
      <c r="C9045" t="s">
        <v>22976</v>
      </c>
      <c r="D9045" t="s">
        <v>22977</v>
      </c>
      <c r="E9045" t="s">
        <v>6075</v>
      </c>
    </row>
    <row r="9046" spans="1:5" x14ac:dyDescent="0.3">
      <c r="A9046" t="s">
        <v>22978</v>
      </c>
      <c r="B9046" t="s">
        <v>6</v>
      </c>
      <c r="C9046" t="s">
        <v>22979</v>
      </c>
      <c r="D9046" t="s">
        <v>6</v>
      </c>
      <c r="E9046" t="s">
        <v>6</v>
      </c>
    </row>
    <row r="9047" spans="1:5" x14ac:dyDescent="0.3">
      <c r="A9047" t="s">
        <v>22980</v>
      </c>
      <c r="B9047" t="s">
        <v>6956</v>
      </c>
      <c r="C9047" t="s">
        <v>22981</v>
      </c>
      <c r="D9047" t="s">
        <v>2045</v>
      </c>
      <c r="E9047" t="s">
        <v>2046</v>
      </c>
    </row>
    <row r="9048" spans="1:5" x14ac:dyDescent="0.3">
      <c r="A9048" t="s">
        <v>22982</v>
      </c>
      <c r="B9048" t="s">
        <v>6</v>
      </c>
      <c r="C9048" t="s">
        <v>22983</v>
      </c>
      <c r="D9048" t="s">
        <v>6</v>
      </c>
      <c r="E9048" t="s">
        <v>6</v>
      </c>
    </row>
    <row r="9049" spans="1:5" x14ac:dyDescent="0.3">
      <c r="A9049" t="s">
        <v>22984</v>
      </c>
      <c r="B9049" t="s">
        <v>6</v>
      </c>
      <c r="C9049" t="s">
        <v>22985</v>
      </c>
      <c r="D9049" t="s">
        <v>6</v>
      </c>
      <c r="E9049" t="s">
        <v>6</v>
      </c>
    </row>
    <row r="9050" spans="1:5" x14ac:dyDescent="0.3">
      <c r="A9050" t="s">
        <v>22986</v>
      </c>
      <c r="B9050" t="s">
        <v>6</v>
      </c>
      <c r="C9050" t="s">
        <v>22987</v>
      </c>
      <c r="D9050" t="s">
        <v>6</v>
      </c>
      <c r="E9050" t="s">
        <v>6</v>
      </c>
    </row>
    <row r="9051" spans="1:5" x14ac:dyDescent="0.3">
      <c r="A9051" t="s">
        <v>22988</v>
      </c>
      <c r="B9051" t="s">
        <v>1415</v>
      </c>
      <c r="C9051" t="s">
        <v>22989</v>
      </c>
      <c r="D9051" t="s">
        <v>6</v>
      </c>
      <c r="E9051" t="s">
        <v>15255</v>
      </c>
    </row>
    <row r="9052" spans="1:5" x14ac:dyDescent="0.3">
      <c r="A9052" t="s">
        <v>22990</v>
      </c>
      <c r="B9052" t="s">
        <v>6</v>
      </c>
      <c r="C9052" t="s">
        <v>22991</v>
      </c>
      <c r="D9052" t="s">
        <v>3653</v>
      </c>
      <c r="E9052" t="s">
        <v>7662</v>
      </c>
    </row>
    <row r="9053" spans="1:5" x14ac:dyDescent="0.3">
      <c r="A9053" t="s">
        <v>22992</v>
      </c>
      <c r="B9053" t="s">
        <v>6</v>
      </c>
      <c r="C9053" t="s">
        <v>22993</v>
      </c>
      <c r="D9053" t="s">
        <v>6</v>
      </c>
      <c r="E9053" t="s">
        <v>6</v>
      </c>
    </row>
    <row r="9054" spans="1:5" x14ac:dyDescent="0.3">
      <c r="A9054" t="s">
        <v>22994</v>
      </c>
      <c r="B9054" t="s">
        <v>22995</v>
      </c>
      <c r="C9054" t="s">
        <v>22996</v>
      </c>
      <c r="D9054" t="s">
        <v>22997</v>
      </c>
      <c r="E9054" t="s">
        <v>22998</v>
      </c>
    </row>
    <row r="9055" spans="1:5" x14ac:dyDescent="0.3">
      <c r="A9055" t="s">
        <v>22999</v>
      </c>
      <c r="B9055" t="s">
        <v>6</v>
      </c>
      <c r="C9055" t="s">
        <v>23000</v>
      </c>
      <c r="D9055" t="s">
        <v>6</v>
      </c>
      <c r="E9055" t="s">
        <v>6</v>
      </c>
    </row>
    <row r="9056" spans="1:5" x14ac:dyDescent="0.3">
      <c r="A9056" t="s">
        <v>23001</v>
      </c>
      <c r="B9056" t="s">
        <v>6</v>
      </c>
      <c r="C9056" t="s">
        <v>23002</v>
      </c>
      <c r="D9056" t="s">
        <v>6</v>
      </c>
      <c r="E9056" t="s">
        <v>6</v>
      </c>
    </row>
    <row r="9057" spans="1:5" x14ac:dyDescent="0.3">
      <c r="A9057" t="s">
        <v>23003</v>
      </c>
      <c r="B9057" t="s">
        <v>6</v>
      </c>
      <c r="C9057" t="s">
        <v>23004</v>
      </c>
      <c r="D9057" t="s">
        <v>6</v>
      </c>
      <c r="E9057" t="s">
        <v>6</v>
      </c>
    </row>
    <row r="9058" spans="1:5" x14ac:dyDescent="0.3">
      <c r="A9058" t="s">
        <v>23005</v>
      </c>
      <c r="B9058" t="s">
        <v>6</v>
      </c>
      <c r="C9058" t="s">
        <v>23006</v>
      </c>
      <c r="D9058" t="s">
        <v>6</v>
      </c>
      <c r="E9058" t="s">
        <v>6</v>
      </c>
    </row>
    <row r="9059" spans="1:5" x14ac:dyDescent="0.3">
      <c r="A9059" t="s">
        <v>23007</v>
      </c>
      <c r="B9059" t="s">
        <v>4251</v>
      </c>
      <c r="C9059" t="s">
        <v>23008</v>
      </c>
      <c r="D9059" t="s">
        <v>6</v>
      </c>
      <c r="E9059" t="s">
        <v>5940</v>
      </c>
    </row>
    <row r="9060" spans="1:5" x14ac:dyDescent="0.3">
      <c r="A9060" t="s">
        <v>23009</v>
      </c>
      <c r="B9060" t="s">
        <v>382</v>
      </c>
      <c r="C9060" t="s">
        <v>23010</v>
      </c>
      <c r="D9060" t="s">
        <v>113</v>
      </c>
      <c r="E9060" t="s">
        <v>384</v>
      </c>
    </row>
    <row r="9061" spans="1:5" x14ac:dyDescent="0.3">
      <c r="A9061" t="s">
        <v>23011</v>
      </c>
      <c r="B9061" t="s">
        <v>6</v>
      </c>
      <c r="C9061" t="s">
        <v>23012</v>
      </c>
      <c r="D9061" t="s">
        <v>6</v>
      </c>
      <c r="E9061" t="s">
        <v>6</v>
      </c>
    </row>
    <row r="9062" spans="1:5" x14ac:dyDescent="0.3">
      <c r="A9062" t="s">
        <v>23013</v>
      </c>
      <c r="B9062" t="s">
        <v>6</v>
      </c>
      <c r="C9062" t="s">
        <v>23014</v>
      </c>
      <c r="D9062" t="s">
        <v>6</v>
      </c>
      <c r="E9062" t="s">
        <v>6</v>
      </c>
    </row>
    <row r="9063" spans="1:5" x14ac:dyDescent="0.3">
      <c r="A9063" t="s">
        <v>23015</v>
      </c>
      <c r="B9063" t="s">
        <v>23016</v>
      </c>
      <c r="C9063" t="s">
        <v>23017</v>
      </c>
      <c r="D9063" t="s">
        <v>328</v>
      </c>
      <c r="E9063" t="s">
        <v>23018</v>
      </c>
    </row>
    <row r="9064" spans="1:5" x14ac:dyDescent="0.3">
      <c r="A9064" t="s">
        <v>23019</v>
      </c>
      <c r="B9064" t="s">
        <v>4345</v>
      </c>
      <c r="C9064" t="s">
        <v>23020</v>
      </c>
      <c r="D9064" t="s">
        <v>4347</v>
      </c>
      <c r="E9064" t="s">
        <v>4348</v>
      </c>
    </row>
    <row r="9065" spans="1:5" x14ac:dyDescent="0.3">
      <c r="A9065" t="s">
        <v>23021</v>
      </c>
      <c r="B9065" t="s">
        <v>23022</v>
      </c>
      <c r="C9065" t="s">
        <v>23023</v>
      </c>
      <c r="D9065" t="s">
        <v>15034</v>
      </c>
      <c r="E9065" t="s">
        <v>23024</v>
      </c>
    </row>
    <row r="9066" spans="1:5" x14ac:dyDescent="0.3">
      <c r="A9066" t="s">
        <v>23025</v>
      </c>
      <c r="B9066" t="s">
        <v>6</v>
      </c>
      <c r="C9066" t="s">
        <v>23026</v>
      </c>
      <c r="D9066" t="s">
        <v>6</v>
      </c>
      <c r="E9066" t="s">
        <v>6</v>
      </c>
    </row>
    <row r="9067" spans="1:5" x14ac:dyDescent="0.3">
      <c r="A9067" t="s">
        <v>23027</v>
      </c>
      <c r="B9067" t="s">
        <v>6</v>
      </c>
      <c r="C9067" t="s">
        <v>23028</v>
      </c>
      <c r="D9067" t="s">
        <v>6</v>
      </c>
      <c r="E9067" t="s">
        <v>6</v>
      </c>
    </row>
    <row r="9068" spans="1:5" x14ac:dyDescent="0.3">
      <c r="A9068" t="s">
        <v>23029</v>
      </c>
      <c r="B9068" t="s">
        <v>6</v>
      </c>
      <c r="C9068" t="s">
        <v>23030</v>
      </c>
      <c r="D9068" t="s">
        <v>6</v>
      </c>
      <c r="E9068" t="s">
        <v>6</v>
      </c>
    </row>
    <row r="9069" spans="1:5" x14ac:dyDescent="0.3">
      <c r="A9069" t="s">
        <v>23031</v>
      </c>
      <c r="B9069" t="s">
        <v>23032</v>
      </c>
      <c r="C9069" t="s">
        <v>23033</v>
      </c>
      <c r="D9069" t="s">
        <v>23034</v>
      </c>
      <c r="E9069" t="s">
        <v>4897</v>
      </c>
    </row>
    <row r="9070" spans="1:5" x14ac:dyDescent="0.3">
      <c r="A9070" t="s">
        <v>23035</v>
      </c>
      <c r="B9070" t="s">
        <v>6</v>
      </c>
      <c r="C9070" t="s">
        <v>23036</v>
      </c>
      <c r="D9070" t="s">
        <v>6</v>
      </c>
      <c r="E9070" t="s">
        <v>6</v>
      </c>
    </row>
    <row r="9071" spans="1:5" x14ac:dyDescent="0.3">
      <c r="A9071" s="1" t="s">
        <v>23037</v>
      </c>
      <c r="B9071" t="s">
        <v>23038</v>
      </c>
      <c r="C9071" t="s">
        <v>23039</v>
      </c>
      <c r="D9071" t="s">
        <v>23039</v>
      </c>
      <c r="E9071" t="s">
        <v>34</v>
      </c>
    </row>
    <row r="9072" spans="1:5" x14ac:dyDescent="0.3">
      <c r="A9072" t="s">
        <v>23040</v>
      </c>
      <c r="B9072" t="s">
        <v>6</v>
      </c>
      <c r="C9072" t="s">
        <v>23041</v>
      </c>
      <c r="D9072" t="s">
        <v>6</v>
      </c>
      <c r="E9072" t="s">
        <v>6</v>
      </c>
    </row>
    <row r="9073" spans="1:5" x14ac:dyDescent="0.3">
      <c r="A9073" t="s">
        <v>23042</v>
      </c>
      <c r="B9073" t="s">
        <v>6</v>
      </c>
      <c r="C9073" t="s">
        <v>23043</v>
      </c>
      <c r="D9073" t="s">
        <v>6</v>
      </c>
      <c r="E9073" t="s">
        <v>6</v>
      </c>
    </row>
    <row r="9074" spans="1:5" x14ac:dyDescent="0.3">
      <c r="A9074" t="s">
        <v>23044</v>
      </c>
      <c r="B9074" t="s">
        <v>45</v>
      </c>
      <c r="C9074" t="s">
        <v>23045</v>
      </c>
      <c r="D9074" t="s">
        <v>47</v>
      </c>
      <c r="E9074" t="s">
        <v>2688</v>
      </c>
    </row>
    <row r="9075" spans="1:5" x14ac:dyDescent="0.3">
      <c r="A9075" t="s">
        <v>23046</v>
      </c>
      <c r="B9075" t="s">
        <v>592</v>
      </c>
      <c r="C9075" t="s">
        <v>23047</v>
      </c>
      <c r="D9075" t="s">
        <v>6</v>
      </c>
      <c r="E9075" t="s">
        <v>6</v>
      </c>
    </row>
    <row r="9076" spans="1:5" x14ac:dyDescent="0.3">
      <c r="A9076" t="s">
        <v>23048</v>
      </c>
      <c r="B9076" t="s">
        <v>6</v>
      </c>
      <c r="C9076" t="s">
        <v>23049</v>
      </c>
      <c r="D9076" t="s">
        <v>6</v>
      </c>
      <c r="E9076" t="s">
        <v>6</v>
      </c>
    </row>
    <row r="9077" spans="1:5" x14ac:dyDescent="0.3">
      <c r="A9077" t="s">
        <v>23050</v>
      </c>
      <c r="B9077" t="s">
        <v>6</v>
      </c>
      <c r="C9077" t="s">
        <v>23051</v>
      </c>
      <c r="D9077" t="s">
        <v>23052</v>
      </c>
      <c r="E9077" t="s">
        <v>14792</v>
      </c>
    </row>
    <row r="9078" spans="1:5" x14ac:dyDescent="0.3">
      <c r="A9078" t="s">
        <v>23053</v>
      </c>
      <c r="B9078" t="s">
        <v>6</v>
      </c>
      <c r="C9078" t="s">
        <v>23054</v>
      </c>
      <c r="D9078" t="s">
        <v>6</v>
      </c>
      <c r="E9078" t="s">
        <v>6</v>
      </c>
    </row>
    <row r="9079" spans="1:5" x14ac:dyDescent="0.3">
      <c r="A9079" t="s">
        <v>23055</v>
      </c>
      <c r="B9079" t="s">
        <v>6</v>
      </c>
      <c r="C9079" t="s">
        <v>23056</v>
      </c>
      <c r="D9079" t="s">
        <v>6</v>
      </c>
      <c r="E9079" t="s">
        <v>6</v>
      </c>
    </row>
    <row r="9080" spans="1:5" x14ac:dyDescent="0.3">
      <c r="A9080" t="s">
        <v>23057</v>
      </c>
      <c r="B9080" t="s">
        <v>6</v>
      </c>
      <c r="C9080" t="s">
        <v>23058</v>
      </c>
      <c r="D9080" t="s">
        <v>6</v>
      </c>
      <c r="E9080" t="s">
        <v>6</v>
      </c>
    </row>
    <row r="9081" spans="1:5" x14ac:dyDescent="0.3">
      <c r="A9081" t="s">
        <v>23059</v>
      </c>
      <c r="B9081" t="s">
        <v>6</v>
      </c>
      <c r="C9081" t="s">
        <v>23060</v>
      </c>
      <c r="D9081" t="s">
        <v>6</v>
      </c>
      <c r="E9081" t="s">
        <v>6</v>
      </c>
    </row>
    <row r="9082" spans="1:5" x14ac:dyDescent="0.3">
      <c r="A9082" t="s">
        <v>23061</v>
      </c>
      <c r="B9082" t="s">
        <v>876</v>
      </c>
      <c r="C9082" t="s">
        <v>23062</v>
      </c>
      <c r="D9082" t="s">
        <v>6</v>
      </c>
      <c r="E9082" t="s">
        <v>878</v>
      </c>
    </row>
    <row r="9083" spans="1:5" x14ac:dyDescent="0.3">
      <c r="A9083" t="s">
        <v>23063</v>
      </c>
      <c r="B9083" t="s">
        <v>6</v>
      </c>
      <c r="C9083" t="s">
        <v>23064</v>
      </c>
      <c r="D9083" t="s">
        <v>6</v>
      </c>
      <c r="E9083" t="s">
        <v>6</v>
      </c>
    </row>
    <row r="9084" spans="1:5" x14ac:dyDescent="0.3">
      <c r="A9084" t="s">
        <v>23065</v>
      </c>
      <c r="B9084" t="s">
        <v>6</v>
      </c>
      <c r="C9084" t="s">
        <v>23066</v>
      </c>
      <c r="D9084" t="s">
        <v>23067</v>
      </c>
      <c r="E9084" t="s">
        <v>6753</v>
      </c>
    </row>
    <row r="9085" spans="1:5" x14ac:dyDescent="0.3">
      <c r="A9085" t="s">
        <v>23068</v>
      </c>
      <c r="B9085" t="s">
        <v>6</v>
      </c>
      <c r="C9085" t="s">
        <v>23069</v>
      </c>
      <c r="D9085" t="s">
        <v>23070</v>
      </c>
      <c r="E9085" t="s">
        <v>538</v>
      </c>
    </row>
    <row r="9086" spans="1:5" x14ac:dyDescent="0.3">
      <c r="A9086" t="s">
        <v>23071</v>
      </c>
      <c r="B9086" t="s">
        <v>6</v>
      </c>
      <c r="C9086" t="s">
        <v>23072</v>
      </c>
      <c r="D9086" t="s">
        <v>6</v>
      </c>
      <c r="E9086" t="s">
        <v>6</v>
      </c>
    </row>
    <row r="9087" spans="1:5" x14ac:dyDescent="0.3">
      <c r="A9087" t="s">
        <v>23073</v>
      </c>
      <c r="B9087" t="s">
        <v>23074</v>
      </c>
      <c r="C9087" t="s">
        <v>23075</v>
      </c>
      <c r="D9087" t="s">
        <v>6</v>
      </c>
      <c r="E9087" t="s">
        <v>6</v>
      </c>
    </row>
    <row r="9088" spans="1:5" x14ac:dyDescent="0.3">
      <c r="A9088" t="s">
        <v>23076</v>
      </c>
      <c r="B9088" t="s">
        <v>6</v>
      </c>
      <c r="C9088" t="s">
        <v>23077</v>
      </c>
      <c r="D9088" t="s">
        <v>1709</v>
      </c>
      <c r="E9088" t="s">
        <v>6</v>
      </c>
    </row>
    <row r="9089" spans="1:5" x14ac:dyDescent="0.3">
      <c r="A9089" t="s">
        <v>23078</v>
      </c>
      <c r="B9089" t="s">
        <v>6</v>
      </c>
      <c r="C9089" t="s">
        <v>23079</v>
      </c>
      <c r="D9089" t="s">
        <v>6</v>
      </c>
      <c r="E9089" t="s">
        <v>6</v>
      </c>
    </row>
    <row r="9090" spans="1:5" x14ac:dyDescent="0.3">
      <c r="A9090" t="s">
        <v>23080</v>
      </c>
      <c r="B9090" t="s">
        <v>6</v>
      </c>
      <c r="C9090" t="s">
        <v>23081</v>
      </c>
      <c r="D9090" t="s">
        <v>6</v>
      </c>
      <c r="E9090" t="s">
        <v>6</v>
      </c>
    </row>
    <row r="9091" spans="1:5" x14ac:dyDescent="0.3">
      <c r="A9091" t="s">
        <v>23082</v>
      </c>
      <c r="B9091" t="s">
        <v>6</v>
      </c>
      <c r="C9091" t="s">
        <v>23083</v>
      </c>
      <c r="D9091" t="s">
        <v>6</v>
      </c>
      <c r="E9091" t="s">
        <v>6</v>
      </c>
    </row>
    <row r="9092" spans="1:5" x14ac:dyDescent="0.3">
      <c r="A9092" t="s">
        <v>23084</v>
      </c>
      <c r="B9092" t="s">
        <v>6</v>
      </c>
      <c r="C9092" t="s">
        <v>23085</v>
      </c>
      <c r="D9092" t="s">
        <v>6</v>
      </c>
      <c r="E9092" t="s">
        <v>6</v>
      </c>
    </row>
    <row r="9093" spans="1:5" x14ac:dyDescent="0.3">
      <c r="A9093" t="s">
        <v>23086</v>
      </c>
      <c r="B9093" t="s">
        <v>6</v>
      </c>
      <c r="C9093" t="s">
        <v>23087</v>
      </c>
      <c r="D9093" t="s">
        <v>6</v>
      </c>
      <c r="E9093" t="s">
        <v>6</v>
      </c>
    </row>
    <row r="9094" spans="1:5" x14ac:dyDescent="0.3">
      <c r="A9094" t="s">
        <v>23088</v>
      </c>
      <c r="B9094" t="s">
        <v>6</v>
      </c>
      <c r="C9094" t="s">
        <v>23089</v>
      </c>
      <c r="D9094" t="s">
        <v>6</v>
      </c>
      <c r="E9094" t="s">
        <v>6</v>
      </c>
    </row>
    <row r="9095" spans="1:5" x14ac:dyDescent="0.3">
      <c r="A9095" t="s">
        <v>23090</v>
      </c>
      <c r="B9095" t="s">
        <v>6</v>
      </c>
      <c r="C9095" t="s">
        <v>23091</v>
      </c>
      <c r="D9095" t="s">
        <v>6</v>
      </c>
      <c r="E9095" t="s">
        <v>6</v>
      </c>
    </row>
    <row r="9096" spans="1:5" x14ac:dyDescent="0.3">
      <c r="A9096" t="s">
        <v>23092</v>
      </c>
      <c r="B9096" t="s">
        <v>6</v>
      </c>
      <c r="C9096" t="s">
        <v>23093</v>
      </c>
      <c r="D9096" t="s">
        <v>23093</v>
      </c>
      <c r="E9096" t="s">
        <v>12503</v>
      </c>
    </row>
    <row r="9097" spans="1:5" x14ac:dyDescent="0.3">
      <c r="A9097" t="s">
        <v>23094</v>
      </c>
      <c r="B9097" t="s">
        <v>6</v>
      </c>
      <c r="C9097" t="s">
        <v>23095</v>
      </c>
      <c r="D9097" t="s">
        <v>6</v>
      </c>
      <c r="E9097" t="s">
        <v>6</v>
      </c>
    </row>
    <row r="9098" spans="1:5" x14ac:dyDescent="0.3">
      <c r="A9098" t="s">
        <v>23096</v>
      </c>
      <c r="B9098" t="s">
        <v>2158</v>
      </c>
      <c r="C9098" t="s">
        <v>23097</v>
      </c>
      <c r="D9098" t="s">
        <v>6</v>
      </c>
      <c r="E9098" t="s">
        <v>2160</v>
      </c>
    </row>
    <row r="9099" spans="1:5" x14ac:dyDescent="0.3">
      <c r="A9099" t="s">
        <v>23098</v>
      </c>
      <c r="B9099" t="s">
        <v>23099</v>
      </c>
      <c r="C9099" t="s">
        <v>23100</v>
      </c>
      <c r="D9099" t="s">
        <v>33</v>
      </c>
      <c r="E9099" t="s">
        <v>1104</v>
      </c>
    </row>
    <row r="9100" spans="1:5" x14ac:dyDescent="0.3">
      <c r="A9100" t="s">
        <v>23101</v>
      </c>
      <c r="B9100" t="s">
        <v>6</v>
      </c>
      <c r="C9100" t="s">
        <v>23102</v>
      </c>
      <c r="D9100" t="s">
        <v>6</v>
      </c>
      <c r="E9100" t="s">
        <v>6</v>
      </c>
    </row>
    <row r="9101" spans="1:5" x14ac:dyDescent="0.3">
      <c r="A9101" t="s">
        <v>23103</v>
      </c>
      <c r="B9101" t="s">
        <v>6</v>
      </c>
      <c r="C9101" t="s">
        <v>23104</v>
      </c>
      <c r="D9101" t="s">
        <v>6</v>
      </c>
      <c r="E9101" t="s">
        <v>6</v>
      </c>
    </row>
    <row r="9102" spans="1:5" x14ac:dyDescent="0.3">
      <c r="A9102" t="s">
        <v>23105</v>
      </c>
      <c r="B9102" t="s">
        <v>6</v>
      </c>
      <c r="C9102" t="s">
        <v>23106</v>
      </c>
      <c r="D9102" t="s">
        <v>6</v>
      </c>
      <c r="E9102" t="s">
        <v>6</v>
      </c>
    </row>
    <row r="9103" spans="1:5" x14ac:dyDescent="0.3">
      <c r="A9103" t="s">
        <v>23107</v>
      </c>
      <c r="B9103" t="s">
        <v>6</v>
      </c>
      <c r="C9103" t="s">
        <v>23108</v>
      </c>
      <c r="D9103" t="s">
        <v>6</v>
      </c>
      <c r="E9103" t="s">
        <v>6</v>
      </c>
    </row>
    <row r="9104" spans="1:5" x14ac:dyDescent="0.3">
      <c r="A9104" t="s">
        <v>23109</v>
      </c>
      <c r="B9104" t="s">
        <v>6</v>
      </c>
      <c r="C9104" t="s">
        <v>23110</v>
      </c>
      <c r="D9104" t="s">
        <v>944</v>
      </c>
      <c r="E9104" t="s">
        <v>23111</v>
      </c>
    </row>
    <row r="9105" spans="1:5" x14ac:dyDescent="0.3">
      <c r="A9105" t="s">
        <v>23112</v>
      </c>
      <c r="B9105" t="s">
        <v>6</v>
      </c>
      <c r="C9105" t="s">
        <v>23113</v>
      </c>
      <c r="D9105" t="s">
        <v>6</v>
      </c>
      <c r="E9105" t="s">
        <v>6</v>
      </c>
    </row>
    <row r="9106" spans="1:5" x14ac:dyDescent="0.3">
      <c r="A9106" t="s">
        <v>23114</v>
      </c>
      <c r="B9106" t="s">
        <v>6</v>
      </c>
      <c r="C9106" t="s">
        <v>23115</v>
      </c>
      <c r="D9106" t="s">
        <v>6</v>
      </c>
      <c r="E9106" t="s">
        <v>6</v>
      </c>
    </row>
    <row r="9107" spans="1:5" x14ac:dyDescent="0.3">
      <c r="A9107" t="s">
        <v>23116</v>
      </c>
      <c r="B9107" t="s">
        <v>6</v>
      </c>
      <c r="C9107" t="s">
        <v>23117</v>
      </c>
      <c r="D9107" t="s">
        <v>6</v>
      </c>
      <c r="E9107" t="s">
        <v>6</v>
      </c>
    </row>
    <row r="9108" spans="1:5" x14ac:dyDescent="0.3">
      <c r="A9108" t="s">
        <v>23118</v>
      </c>
      <c r="B9108" t="s">
        <v>6</v>
      </c>
      <c r="C9108" t="s">
        <v>23119</v>
      </c>
      <c r="D9108" t="s">
        <v>6</v>
      </c>
      <c r="E9108" t="s">
        <v>6</v>
      </c>
    </row>
    <row r="9109" spans="1:5" x14ac:dyDescent="0.3">
      <c r="A9109" t="s">
        <v>23120</v>
      </c>
      <c r="B9109" t="s">
        <v>22632</v>
      </c>
      <c r="C9109" t="s">
        <v>23121</v>
      </c>
      <c r="D9109" t="s">
        <v>944</v>
      </c>
      <c r="E9109" t="s">
        <v>23122</v>
      </c>
    </row>
    <row r="9110" spans="1:5" x14ac:dyDescent="0.3">
      <c r="A9110" t="s">
        <v>23123</v>
      </c>
      <c r="B9110" t="s">
        <v>6</v>
      </c>
      <c r="C9110" t="s">
        <v>23124</v>
      </c>
      <c r="D9110" t="s">
        <v>6</v>
      </c>
      <c r="E9110" t="s">
        <v>6</v>
      </c>
    </row>
    <row r="9111" spans="1:5" x14ac:dyDescent="0.3">
      <c r="A9111" t="s">
        <v>23125</v>
      </c>
      <c r="B9111" t="s">
        <v>6</v>
      </c>
      <c r="C9111" t="s">
        <v>23126</v>
      </c>
      <c r="D9111" t="s">
        <v>23126</v>
      </c>
      <c r="E9111" t="s">
        <v>23127</v>
      </c>
    </row>
    <row r="9112" spans="1:5" x14ac:dyDescent="0.3">
      <c r="A9112" t="s">
        <v>23128</v>
      </c>
      <c r="B9112" t="s">
        <v>6</v>
      </c>
      <c r="C9112" t="s">
        <v>23129</v>
      </c>
      <c r="D9112" t="s">
        <v>6</v>
      </c>
      <c r="E9112" t="s">
        <v>6</v>
      </c>
    </row>
    <row r="9113" spans="1:5" x14ac:dyDescent="0.3">
      <c r="A9113" t="s">
        <v>23130</v>
      </c>
      <c r="B9113" t="s">
        <v>6</v>
      </c>
      <c r="C9113" t="s">
        <v>23131</v>
      </c>
      <c r="D9113" t="s">
        <v>6</v>
      </c>
      <c r="E9113" t="s">
        <v>6</v>
      </c>
    </row>
    <row r="9114" spans="1:5" x14ac:dyDescent="0.3">
      <c r="A9114" t="s">
        <v>23132</v>
      </c>
      <c r="B9114" t="s">
        <v>6</v>
      </c>
      <c r="C9114" t="s">
        <v>23133</v>
      </c>
      <c r="D9114" t="s">
        <v>6</v>
      </c>
      <c r="E9114" t="s">
        <v>6</v>
      </c>
    </row>
    <row r="9115" spans="1:5" x14ac:dyDescent="0.3">
      <c r="A9115" t="s">
        <v>23134</v>
      </c>
      <c r="B9115" t="s">
        <v>6</v>
      </c>
      <c r="C9115" t="s">
        <v>23135</v>
      </c>
      <c r="D9115" t="s">
        <v>6</v>
      </c>
      <c r="E9115" t="s">
        <v>6</v>
      </c>
    </row>
    <row r="9116" spans="1:5" x14ac:dyDescent="0.3">
      <c r="A9116" t="s">
        <v>23136</v>
      </c>
      <c r="B9116" t="s">
        <v>6</v>
      </c>
      <c r="C9116" t="s">
        <v>23137</v>
      </c>
      <c r="D9116" t="s">
        <v>6</v>
      </c>
      <c r="E9116" t="s">
        <v>6</v>
      </c>
    </row>
    <row r="9117" spans="1:5" x14ac:dyDescent="0.3">
      <c r="A9117" t="s">
        <v>23138</v>
      </c>
      <c r="B9117" t="s">
        <v>6</v>
      </c>
      <c r="C9117" t="s">
        <v>23139</v>
      </c>
      <c r="D9117" t="s">
        <v>6</v>
      </c>
      <c r="E9117" t="s">
        <v>6</v>
      </c>
    </row>
    <row r="9118" spans="1:5" x14ac:dyDescent="0.3">
      <c r="A9118" t="s">
        <v>23140</v>
      </c>
      <c r="B9118" t="s">
        <v>6</v>
      </c>
      <c r="C9118" t="s">
        <v>23141</v>
      </c>
      <c r="D9118" t="s">
        <v>6</v>
      </c>
      <c r="E9118" t="s">
        <v>57</v>
      </c>
    </row>
    <row r="9119" spans="1:5" x14ac:dyDescent="0.3">
      <c r="A9119" t="s">
        <v>23142</v>
      </c>
      <c r="B9119" t="s">
        <v>6</v>
      </c>
      <c r="C9119" t="s">
        <v>23143</v>
      </c>
      <c r="D9119" t="s">
        <v>6</v>
      </c>
      <c r="E9119" t="s">
        <v>6</v>
      </c>
    </row>
    <row r="9120" spans="1:5" x14ac:dyDescent="0.3">
      <c r="A9120" t="s">
        <v>23144</v>
      </c>
      <c r="B9120" t="s">
        <v>3014</v>
      </c>
      <c r="C9120" t="s">
        <v>23145</v>
      </c>
      <c r="D9120" t="s">
        <v>838</v>
      </c>
      <c r="E9120" t="s">
        <v>6</v>
      </c>
    </row>
    <row r="9121" spans="1:5" x14ac:dyDescent="0.3">
      <c r="A9121" t="s">
        <v>23146</v>
      </c>
      <c r="B9121" t="s">
        <v>6</v>
      </c>
      <c r="C9121" t="s">
        <v>23147</v>
      </c>
      <c r="D9121" t="s">
        <v>6</v>
      </c>
      <c r="E9121" t="s">
        <v>6</v>
      </c>
    </row>
    <row r="9122" spans="1:5" x14ac:dyDescent="0.3">
      <c r="A9122" t="s">
        <v>23148</v>
      </c>
      <c r="B9122" t="s">
        <v>6</v>
      </c>
      <c r="C9122" t="s">
        <v>23149</v>
      </c>
      <c r="D9122" t="s">
        <v>6</v>
      </c>
      <c r="E9122" t="s">
        <v>6</v>
      </c>
    </row>
    <row r="9123" spans="1:5" x14ac:dyDescent="0.3">
      <c r="A9123" t="s">
        <v>23150</v>
      </c>
      <c r="B9123" t="s">
        <v>6</v>
      </c>
      <c r="C9123" t="s">
        <v>23151</v>
      </c>
      <c r="D9123" t="s">
        <v>6</v>
      </c>
      <c r="E9123" t="s">
        <v>6</v>
      </c>
    </row>
    <row r="9124" spans="1:5" x14ac:dyDescent="0.3">
      <c r="A9124" t="s">
        <v>23152</v>
      </c>
      <c r="B9124" t="s">
        <v>23153</v>
      </c>
      <c r="C9124" t="s">
        <v>23154</v>
      </c>
      <c r="D9124" t="s">
        <v>23155</v>
      </c>
      <c r="E9124" t="s">
        <v>4087</v>
      </c>
    </row>
    <row r="9125" spans="1:5" x14ac:dyDescent="0.3">
      <c r="A9125" t="s">
        <v>23156</v>
      </c>
      <c r="B9125" t="s">
        <v>6</v>
      </c>
      <c r="C9125" t="s">
        <v>23157</v>
      </c>
      <c r="D9125" t="s">
        <v>1853</v>
      </c>
      <c r="E9125" t="s">
        <v>23158</v>
      </c>
    </row>
    <row r="9126" spans="1:5" x14ac:dyDescent="0.3">
      <c r="A9126" t="s">
        <v>23159</v>
      </c>
      <c r="B9126" t="s">
        <v>6</v>
      </c>
      <c r="C9126" t="s">
        <v>23160</v>
      </c>
      <c r="D9126" t="s">
        <v>6</v>
      </c>
      <c r="E9126" t="s">
        <v>6</v>
      </c>
    </row>
    <row r="9127" spans="1:5" x14ac:dyDescent="0.3">
      <c r="A9127" t="s">
        <v>23161</v>
      </c>
      <c r="B9127" t="s">
        <v>6</v>
      </c>
      <c r="C9127" t="s">
        <v>23162</v>
      </c>
      <c r="D9127" t="s">
        <v>882</v>
      </c>
      <c r="E9127" t="s">
        <v>23163</v>
      </c>
    </row>
    <row r="9128" spans="1:5" x14ac:dyDescent="0.3">
      <c r="A9128" t="s">
        <v>23164</v>
      </c>
      <c r="B9128" t="s">
        <v>6</v>
      </c>
      <c r="C9128" t="s">
        <v>23165</v>
      </c>
      <c r="D9128" t="s">
        <v>6</v>
      </c>
      <c r="E9128" t="s">
        <v>6</v>
      </c>
    </row>
    <row r="9129" spans="1:5" x14ac:dyDescent="0.3">
      <c r="A9129" t="s">
        <v>23166</v>
      </c>
      <c r="B9129" t="s">
        <v>587</v>
      </c>
      <c r="C9129" t="s">
        <v>23167</v>
      </c>
      <c r="D9129" t="s">
        <v>396</v>
      </c>
      <c r="E9129" t="s">
        <v>10798</v>
      </c>
    </row>
    <row r="9130" spans="1:5" x14ac:dyDescent="0.3">
      <c r="A9130" t="s">
        <v>23168</v>
      </c>
      <c r="B9130" t="s">
        <v>31</v>
      </c>
      <c r="C9130" t="s">
        <v>23169</v>
      </c>
      <c r="D9130" t="s">
        <v>33</v>
      </c>
      <c r="E9130" t="s">
        <v>34</v>
      </c>
    </row>
    <row r="9131" spans="1:5" x14ac:dyDescent="0.3">
      <c r="A9131" t="s">
        <v>23170</v>
      </c>
      <c r="B9131" t="s">
        <v>6</v>
      </c>
      <c r="C9131" t="s">
        <v>23171</v>
      </c>
      <c r="D9131" t="s">
        <v>6</v>
      </c>
      <c r="E9131" t="s">
        <v>6</v>
      </c>
    </row>
    <row r="9132" spans="1:5" x14ac:dyDescent="0.3">
      <c r="A9132" t="s">
        <v>23172</v>
      </c>
      <c r="B9132" t="s">
        <v>6</v>
      </c>
      <c r="C9132" t="s">
        <v>23173</v>
      </c>
      <c r="D9132" t="s">
        <v>3471</v>
      </c>
      <c r="E9132" t="s">
        <v>2319</v>
      </c>
    </row>
    <row r="9133" spans="1:5" x14ac:dyDescent="0.3">
      <c r="A9133" t="s">
        <v>23174</v>
      </c>
      <c r="B9133" t="s">
        <v>12707</v>
      </c>
      <c r="C9133" t="s">
        <v>23175</v>
      </c>
      <c r="D9133" t="s">
        <v>23176</v>
      </c>
      <c r="E9133" t="s">
        <v>12710</v>
      </c>
    </row>
    <row r="9134" spans="1:5" x14ac:dyDescent="0.3">
      <c r="A9134" t="s">
        <v>23177</v>
      </c>
      <c r="B9134" t="s">
        <v>6</v>
      </c>
      <c r="C9134" t="s">
        <v>23178</v>
      </c>
      <c r="D9134" t="s">
        <v>6</v>
      </c>
      <c r="E9134" t="s">
        <v>6</v>
      </c>
    </row>
    <row r="9135" spans="1:5" x14ac:dyDescent="0.3">
      <c r="A9135" t="s">
        <v>23179</v>
      </c>
      <c r="B9135" t="s">
        <v>5934</v>
      </c>
      <c r="C9135" t="s">
        <v>23180</v>
      </c>
      <c r="D9135" t="s">
        <v>6</v>
      </c>
      <c r="E9135" t="s">
        <v>4162</v>
      </c>
    </row>
    <row r="9136" spans="1:5" x14ac:dyDescent="0.3">
      <c r="A9136" t="s">
        <v>23181</v>
      </c>
      <c r="B9136" t="s">
        <v>6</v>
      </c>
      <c r="C9136" t="s">
        <v>23182</v>
      </c>
      <c r="D9136" t="s">
        <v>6</v>
      </c>
      <c r="E9136" t="s">
        <v>6</v>
      </c>
    </row>
    <row r="9137" spans="1:5" x14ac:dyDescent="0.3">
      <c r="A9137" t="s">
        <v>23183</v>
      </c>
      <c r="B9137" t="s">
        <v>6</v>
      </c>
      <c r="C9137" t="s">
        <v>23184</v>
      </c>
      <c r="D9137" t="s">
        <v>6</v>
      </c>
      <c r="E9137" t="s">
        <v>6</v>
      </c>
    </row>
    <row r="9138" spans="1:5" x14ac:dyDescent="0.3">
      <c r="A9138" t="s">
        <v>23185</v>
      </c>
      <c r="B9138" t="s">
        <v>592</v>
      </c>
      <c r="C9138" t="s">
        <v>23186</v>
      </c>
      <c r="D9138" t="s">
        <v>6</v>
      </c>
      <c r="E9138" t="s">
        <v>964</v>
      </c>
    </row>
    <row r="9139" spans="1:5" x14ac:dyDescent="0.3">
      <c r="A9139" t="s">
        <v>23187</v>
      </c>
      <c r="B9139" t="s">
        <v>6</v>
      </c>
      <c r="C9139" t="s">
        <v>23188</v>
      </c>
      <c r="D9139" t="s">
        <v>6</v>
      </c>
      <c r="E9139" t="s">
        <v>6</v>
      </c>
    </row>
    <row r="9140" spans="1:5" x14ac:dyDescent="0.3">
      <c r="A9140" t="s">
        <v>23189</v>
      </c>
      <c r="B9140" t="s">
        <v>6</v>
      </c>
      <c r="C9140" t="s">
        <v>23190</v>
      </c>
      <c r="D9140" t="s">
        <v>6</v>
      </c>
      <c r="E9140" t="s">
        <v>6</v>
      </c>
    </row>
    <row r="9141" spans="1:5" x14ac:dyDescent="0.3">
      <c r="A9141" t="s">
        <v>23191</v>
      </c>
      <c r="B9141" t="s">
        <v>6</v>
      </c>
      <c r="C9141" t="s">
        <v>23192</v>
      </c>
      <c r="D9141" t="s">
        <v>6</v>
      </c>
      <c r="E9141" t="s">
        <v>6</v>
      </c>
    </row>
    <row r="9142" spans="1:5" x14ac:dyDescent="0.3">
      <c r="A9142" t="s">
        <v>23193</v>
      </c>
      <c r="B9142" t="s">
        <v>6</v>
      </c>
      <c r="C9142" t="s">
        <v>23194</v>
      </c>
      <c r="D9142" t="s">
        <v>10470</v>
      </c>
      <c r="E9142" t="s">
        <v>10471</v>
      </c>
    </row>
    <row r="9143" spans="1:5" x14ac:dyDescent="0.3">
      <c r="A9143" t="s">
        <v>23195</v>
      </c>
      <c r="B9143" t="s">
        <v>6</v>
      </c>
      <c r="C9143" t="s">
        <v>23196</v>
      </c>
      <c r="D9143" t="s">
        <v>6</v>
      </c>
      <c r="E9143" t="s">
        <v>6</v>
      </c>
    </row>
    <row r="9144" spans="1:5" x14ac:dyDescent="0.3">
      <c r="A9144" t="s">
        <v>23197</v>
      </c>
      <c r="B9144" t="s">
        <v>6</v>
      </c>
      <c r="C9144" t="s">
        <v>23198</v>
      </c>
      <c r="D9144" t="s">
        <v>944</v>
      </c>
      <c r="E9144" t="s">
        <v>18191</v>
      </c>
    </row>
    <row r="9145" spans="1:5" x14ac:dyDescent="0.3">
      <c r="A9145" t="s">
        <v>23199</v>
      </c>
      <c r="B9145" t="s">
        <v>6</v>
      </c>
      <c r="C9145" t="s">
        <v>23200</v>
      </c>
      <c r="D9145" t="s">
        <v>6</v>
      </c>
      <c r="E9145" t="s">
        <v>6</v>
      </c>
    </row>
    <row r="9146" spans="1:5" x14ac:dyDescent="0.3">
      <c r="A9146" t="s">
        <v>23201</v>
      </c>
      <c r="B9146" t="s">
        <v>617</v>
      </c>
      <c r="C9146" t="s">
        <v>23202</v>
      </c>
      <c r="D9146" t="s">
        <v>6</v>
      </c>
      <c r="E9146" t="s">
        <v>619</v>
      </c>
    </row>
    <row r="9147" spans="1:5" x14ac:dyDescent="0.3">
      <c r="A9147" t="s">
        <v>23203</v>
      </c>
      <c r="B9147" t="s">
        <v>23204</v>
      </c>
      <c r="C9147" t="s">
        <v>23205</v>
      </c>
      <c r="D9147" t="s">
        <v>4041</v>
      </c>
      <c r="E9147" t="s">
        <v>23206</v>
      </c>
    </row>
    <row r="9148" spans="1:5" x14ac:dyDescent="0.3">
      <c r="A9148" s="1" t="s">
        <v>23207</v>
      </c>
      <c r="B9148" t="s">
        <v>6</v>
      </c>
      <c r="C9148" t="s">
        <v>23208</v>
      </c>
      <c r="D9148" t="s">
        <v>6</v>
      </c>
      <c r="E9148" t="s">
        <v>6</v>
      </c>
    </row>
    <row r="9149" spans="1:5" x14ac:dyDescent="0.3">
      <c r="A9149" t="s">
        <v>23209</v>
      </c>
      <c r="B9149" t="s">
        <v>23210</v>
      </c>
      <c r="C9149" t="s">
        <v>23211</v>
      </c>
      <c r="D9149" t="s">
        <v>22630</v>
      </c>
      <c r="E9149" t="s">
        <v>23212</v>
      </c>
    </row>
    <row r="9150" spans="1:5" x14ac:dyDescent="0.3">
      <c r="A9150" t="s">
        <v>23213</v>
      </c>
      <c r="B9150" t="s">
        <v>6</v>
      </c>
      <c r="C9150" t="s">
        <v>23214</v>
      </c>
      <c r="D9150" t="s">
        <v>23214</v>
      </c>
      <c r="E9150" t="s">
        <v>23215</v>
      </c>
    </row>
    <row r="9151" spans="1:5" x14ac:dyDescent="0.3">
      <c r="A9151" t="s">
        <v>23216</v>
      </c>
      <c r="B9151" t="s">
        <v>6</v>
      </c>
      <c r="C9151" t="s">
        <v>23217</v>
      </c>
      <c r="D9151" t="s">
        <v>1873</v>
      </c>
      <c r="E9151" t="s">
        <v>4151</v>
      </c>
    </row>
    <row r="9152" spans="1:5" x14ac:dyDescent="0.3">
      <c r="A9152" t="s">
        <v>23218</v>
      </c>
      <c r="B9152" t="s">
        <v>6</v>
      </c>
      <c r="C9152" t="s">
        <v>23219</v>
      </c>
      <c r="D9152" t="s">
        <v>6</v>
      </c>
      <c r="E9152" t="s">
        <v>6</v>
      </c>
    </row>
    <row r="9153" spans="1:5" x14ac:dyDescent="0.3">
      <c r="A9153" t="s">
        <v>23220</v>
      </c>
      <c r="B9153" t="s">
        <v>22632</v>
      </c>
      <c r="C9153" t="s">
        <v>23221</v>
      </c>
      <c r="D9153" t="s">
        <v>23222</v>
      </c>
      <c r="E9153" t="s">
        <v>23223</v>
      </c>
    </row>
    <row r="9154" spans="1:5" x14ac:dyDescent="0.3">
      <c r="A9154" t="s">
        <v>23224</v>
      </c>
      <c r="B9154" t="s">
        <v>23225</v>
      </c>
      <c r="C9154" t="s">
        <v>23226</v>
      </c>
      <c r="D9154" t="s">
        <v>6</v>
      </c>
      <c r="E9154" t="s">
        <v>1267</v>
      </c>
    </row>
    <row r="9155" spans="1:5" x14ac:dyDescent="0.3">
      <c r="A9155" t="s">
        <v>23227</v>
      </c>
      <c r="B9155" t="s">
        <v>23228</v>
      </c>
      <c r="C9155" t="s">
        <v>23229</v>
      </c>
      <c r="D9155" t="s">
        <v>6</v>
      </c>
      <c r="E9155" t="s">
        <v>23230</v>
      </c>
    </row>
    <row r="9156" spans="1:5" x14ac:dyDescent="0.3">
      <c r="A9156" t="s">
        <v>23231</v>
      </c>
      <c r="B9156" t="s">
        <v>6</v>
      </c>
      <c r="C9156" t="s">
        <v>23232</v>
      </c>
      <c r="D9156" t="s">
        <v>6</v>
      </c>
      <c r="E9156" t="s">
        <v>6</v>
      </c>
    </row>
    <row r="9157" spans="1:5" x14ac:dyDescent="0.3">
      <c r="A9157" t="s">
        <v>23233</v>
      </c>
      <c r="B9157" t="s">
        <v>6</v>
      </c>
      <c r="C9157" t="s">
        <v>23234</v>
      </c>
      <c r="D9157" t="s">
        <v>23234</v>
      </c>
      <c r="E9157" t="s">
        <v>2253</v>
      </c>
    </row>
    <row r="9158" spans="1:5" x14ac:dyDescent="0.3">
      <c r="A9158" t="s">
        <v>23235</v>
      </c>
      <c r="B9158" t="s">
        <v>1829</v>
      </c>
      <c r="C9158" t="s">
        <v>23236</v>
      </c>
      <c r="D9158" t="s">
        <v>6</v>
      </c>
      <c r="E9158" t="s">
        <v>3713</v>
      </c>
    </row>
    <row r="9159" spans="1:5" x14ac:dyDescent="0.3">
      <c r="A9159" t="s">
        <v>23237</v>
      </c>
      <c r="B9159" t="s">
        <v>6</v>
      </c>
      <c r="C9159" t="s">
        <v>23238</v>
      </c>
      <c r="D9159" t="s">
        <v>6</v>
      </c>
      <c r="E9159" t="s">
        <v>6</v>
      </c>
    </row>
    <row r="9160" spans="1:5" x14ac:dyDescent="0.3">
      <c r="A9160" t="s">
        <v>23239</v>
      </c>
      <c r="B9160" t="s">
        <v>6</v>
      </c>
      <c r="C9160" t="s">
        <v>23240</v>
      </c>
      <c r="D9160" t="s">
        <v>6</v>
      </c>
      <c r="E9160" t="s">
        <v>6</v>
      </c>
    </row>
    <row r="9161" spans="1:5" x14ac:dyDescent="0.3">
      <c r="A9161" t="s">
        <v>23241</v>
      </c>
      <c r="B9161" t="s">
        <v>23242</v>
      </c>
      <c r="C9161" t="s">
        <v>23243</v>
      </c>
      <c r="D9161" t="s">
        <v>73</v>
      </c>
      <c r="E9161" t="s">
        <v>74</v>
      </c>
    </row>
    <row r="9162" spans="1:5" x14ac:dyDescent="0.3">
      <c r="A9162" t="s">
        <v>23244</v>
      </c>
      <c r="B9162" t="s">
        <v>6</v>
      </c>
      <c r="C9162" t="s">
        <v>23245</v>
      </c>
      <c r="D9162" t="s">
        <v>6</v>
      </c>
      <c r="E9162" t="s">
        <v>6</v>
      </c>
    </row>
    <row r="9163" spans="1:5" x14ac:dyDescent="0.3">
      <c r="A9163" t="s">
        <v>23246</v>
      </c>
      <c r="B9163" t="s">
        <v>23247</v>
      </c>
      <c r="C9163" t="s">
        <v>23248</v>
      </c>
      <c r="D9163" t="s">
        <v>2602</v>
      </c>
      <c r="E9163" t="s">
        <v>23249</v>
      </c>
    </row>
    <row r="9164" spans="1:5" x14ac:dyDescent="0.3">
      <c r="A9164" t="s">
        <v>23250</v>
      </c>
      <c r="B9164" t="s">
        <v>23251</v>
      </c>
      <c r="C9164" t="s">
        <v>23252</v>
      </c>
      <c r="D9164" t="s">
        <v>10245</v>
      </c>
      <c r="E9164" t="s">
        <v>10246</v>
      </c>
    </row>
    <row r="9165" spans="1:5" x14ac:dyDescent="0.3">
      <c r="A9165" t="s">
        <v>23253</v>
      </c>
      <c r="B9165" t="s">
        <v>872</v>
      </c>
      <c r="C9165" t="s">
        <v>23254</v>
      </c>
      <c r="D9165" t="s">
        <v>396</v>
      </c>
      <c r="E9165" t="s">
        <v>23255</v>
      </c>
    </row>
    <row r="9166" spans="1:5" x14ac:dyDescent="0.3">
      <c r="A9166" t="s">
        <v>23256</v>
      </c>
      <c r="B9166" t="s">
        <v>6</v>
      </c>
      <c r="C9166" t="s">
        <v>23257</v>
      </c>
      <c r="D9166" t="s">
        <v>6</v>
      </c>
      <c r="E9166" t="s">
        <v>6</v>
      </c>
    </row>
    <row r="9167" spans="1:5" x14ac:dyDescent="0.3">
      <c r="A9167" t="s">
        <v>23258</v>
      </c>
      <c r="B9167" t="s">
        <v>23259</v>
      </c>
      <c r="C9167" t="s">
        <v>23260</v>
      </c>
      <c r="D9167" t="s">
        <v>33</v>
      </c>
      <c r="E9167" t="s">
        <v>3191</v>
      </c>
    </row>
    <row r="9168" spans="1:5" x14ac:dyDescent="0.3">
      <c r="A9168" t="s">
        <v>23261</v>
      </c>
      <c r="B9168" t="s">
        <v>2242</v>
      </c>
      <c r="C9168" t="s">
        <v>23262</v>
      </c>
      <c r="D9168" t="s">
        <v>6</v>
      </c>
      <c r="E9168" t="s">
        <v>2244</v>
      </c>
    </row>
    <row r="9169" spans="1:5" x14ac:dyDescent="0.3">
      <c r="A9169" t="s">
        <v>23263</v>
      </c>
      <c r="B9169" t="s">
        <v>6</v>
      </c>
      <c r="C9169" t="s">
        <v>23264</v>
      </c>
      <c r="D9169" t="s">
        <v>6</v>
      </c>
      <c r="E9169" t="s">
        <v>6</v>
      </c>
    </row>
    <row r="9170" spans="1:5" x14ac:dyDescent="0.3">
      <c r="A9170" t="s">
        <v>23265</v>
      </c>
      <c r="B9170" t="s">
        <v>6</v>
      </c>
      <c r="C9170" t="s">
        <v>23266</v>
      </c>
      <c r="D9170" t="s">
        <v>23266</v>
      </c>
      <c r="E9170" t="s">
        <v>13167</v>
      </c>
    </row>
    <row r="9171" spans="1:5" x14ac:dyDescent="0.3">
      <c r="A9171" t="s">
        <v>23267</v>
      </c>
      <c r="B9171" t="s">
        <v>6</v>
      </c>
      <c r="C9171" t="s">
        <v>23268</v>
      </c>
      <c r="D9171" t="s">
        <v>6</v>
      </c>
      <c r="E9171" t="s">
        <v>3858</v>
      </c>
    </row>
    <row r="9172" spans="1:5" x14ac:dyDescent="0.3">
      <c r="A9172" t="s">
        <v>23269</v>
      </c>
      <c r="B9172" t="s">
        <v>6</v>
      </c>
      <c r="C9172" t="s">
        <v>23270</v>
      </c>
      <c r="D9172" t="s">
        <v>6</v>
      </c>
      <c r="E9172" t="s">
        <v>6</v>
      </c>
    </row>
    <row r="9173" spans="1:5" x14ac:dyDescent="0.3">
      <c r="A9173" t="s">
        <v>23271</v>
      </c>
      <c r="B9173" t="s">
        <v>6</v>
      </c>
      <c r="C9173" t="s">
        <v>23272</v>
      </c>
      <c r="D9173" t="s">
        <v>6</v>
      </c>
      <c r="E9173" t="s">
        <v>6</v>
      </c>
    </row>
    <row r="9174" spans="1:5" x14ac:dyDescent="0.3">
      <c r="A9174" t="s">
        <v>23273</v>
      </c>
      <c r="B9174" t="s">
        <v>23274</v>
      </c>
      <c r="C9174" t="s">
        <v>23275</v>
      </c>
      <c r="D9174" t="s">
        <v>23275</v>
      </c>
      <c r="E9174" t="s">
        <v>5782</v>
      </c>
    </row>
    <row r="9175" spans="1:5" x14ac:dyDescent="0.3">
      <c r="A9175" t="s">
        <v>23276</v>
      </c>
      <c r="B9175" t="s">
        <v>23277</v>
      </c>
      <c r="C9175" t="s">
        <v>23278</v>
      </c>
      <c r="D9175" t="s">
        <v>23279</v>
      </c>
      <c r="E9175" t="s">
        <v>525</v>
      </c>
    </row>
    <row r="9176" spans="1:5" x14ac:dyDescent="0.3">
      <c r="A9176" t="s">
        <v>23280</v>
      </c>
      <c r="B9176" t="s">
        <v>23281</v>
      </c>
      <c r="C9176" t="s">
        <v>23282</v>
      </c>
      <c r="D9176" t="s">
        <v>5069</v>
      </c>
      <c r="E9176" t="s">
        <v>1710</v>
      </c>
    </row>
    <row r="9177" spans="1:5" x14ac:dyDescent="0.3">
      <c r="A9177" t="s">
        <v>23283</v>
      </c>
      <c r="B9177" t="s">
        <v>6</v>
      </c>
      <c r="C9177" t="s">
        <v>23284</v>
      </c>
      <c r="D9177" t="s">
        <v>6</v>
      </c>
      <c r="E9177" t="s">
        <v>6</v>
      </c>
    </row>
    <row r="9178" spans="1:5" x14ac:dyDescent="0.3">
      <c r="A9178" s="1" t="s">
        <v>23285</v>
      </c>
      <c r="B9178" t="s">
        <v>382</v>
      </c>
      <c r="C9178" t="s">
        <v>23286</v>
      </c>
      <c r="D9178" t="s">
        <v>113</v>
      </c>
      <c r="E9178" t="s">
        <v>1593</v>
      </c>
    </row>
    <row r="9179" spans="1:5" x14ac:dyDescent="0.3">
      <c r="A9179" t="s">
        <v>23287</v>
      </c>
      <c r="B9179" t="s">
        <v>6</v>
      </c>
      <c r="C9179" t="s">
        <v>23288</v>
      </c>
      <c r="D9179" t="s">
        <v>6</v>
      </c>
      <c r="E9179" t="s">
        <v>6</v>
      </c>
    </row>
    <row r="9180" spans="1:5" x14ac:dyDescent="0.3">
      <c r="A9180" t="s">
        <v>23289</v>
      </c>
      <c r="B9180" t="s">
        <v>6</v>
      </c>
      <c r="C9180" t="s">
        <v>23290</v>
      </c>
      <c r="D9180" t="s">
        <v>6</v>
      </c>
      <c r="E9180" t="s">
        <v>6</v>
      </c>
    </row>
    <row r="9181" spans="1:5" x14ac:dyDescent="0.3">
      <c r="A9181" t="s">
        <v>23291</v>
      </c>
      <c r="B9181" t="s">
        <v>6</v>
      </c>
      <c r="C9181" t="s">
        <v>23292</v>
      </c>
      <c r="D9181" t="s">
        <v>23292</v>
      </c>
      <c r="E9181" t="s">
        <v>23293</v>
      </c>
    </row>
    <row r="9182" spans="1:5" x14ac:dyDescent="0.3">
      <c r="A9182" t="s">
        <v>23294</v>
      </c>
      <c r="B9182" t="s">
        <v>6</v>
      </c>
      <c r="C9182" t="s">
        <v>23295</v>
      </c>
      <c r="D9182" t="s">
        <v>6</v>
      </c>
      <c r="E9182" t="s">
        <v>6</v>
      </c>
    </row>
    <row r="9183" spans="1:5" x14ac:dyDescent="0.3">
      <c r="A9183" s="1" t="s">
        <v>23296</v>
      </c>
      <c r="B9183" t="s">
        <v>6</v>
      </c>
      <c r="C9183" t="s">
        <v>23297</v>
      </c>
      <c r="D9183" t="s">
        <v>4437</v>
      </c>
      <c r="E9183" t="s">
        <v>23298</v>
      </c>
    </row>
    <row r="9184" spans="1:5" x14ac:dyDescent="0.3">
      <c r="A9184" t="s">
        <v>23299</v>
      </c>
      <c r="B9184" t="s">
        <v>23300</v>
      </c>
      <c r="C9184" t="s">
        <v>23301</v>
      </c>
      <c r="D9184" t="s">
        <v>73</v>
      </c>
      <c r="E9184" t="s">
        <v>74</v>
      </c>
    </row>
    <row r="9185" spans="1:5" x14ac:dyDescent="0.3">
      <c r="A9185" t="s">
        <v>23302</v>
      </c>
      <c r="B9185" t="s">
        <v>6</v>
      </c>
      <c r="C9185" t="s">
        <v>23303</v>
      </c>
      <c r="D9185" t="s">
        <v>6</v>
      </c>
      <c r="E9185" t="s">
        <v>6</v>
      </c>
    </row>
    <row r="9186" spans="1:5" x14ac:dyDescent="0.3">
      <c r="A9186" t="s">
        <v>23304</v>
      </c>
      <c r="B9186" t="s">
        <v>13091</v>
      </c>
      <c r="C9186" t="s">
        <v>23305</v>
      </c>
      <c r="D9186" t="s">
        <v>6</v>
      </c>
      <c r="E9186" t="s">
        <v>6</v>
      </c>
    </row>
    <row r="9187" spans="1:5" x14ac:dyDescent="0.3">
      <c r="A9187" t="s">
        <v>23306</v>
      </c>
      <c r="B9187" t="s">
        <v>768</v>
      </c>
      <c r="C9187" t="s">
        <v>23307</v>
      </c>
      <c r="D9187" t="s">
        <v>6</v>
      </c>
      <c r="E9187" t="s">
        <v>6</v>
      </c>
    </row>
    <row r="9188" spans="1:5" x14ac:dyDescent="0.3">
      <c r="A9188" t="s">
        <v>23308</v>
      </c>
      <c r="B9188" t="s">
        <v>6</v>
      </c>
      <c r="C9188" t="s">
        <v>23309</v>
      </c>
      <c r="D9188" t="s">
        <v>6</v>
      </c>
      <c r="E9188" t="s">
        <v>6</v>
      </c>
    </row>
    <row r="9189" spans="1:5" x14ac:dyDescent="0.3">
      <c r="A9189" t="s">
        <v>23310</v>
      </c>
      <c r="B9189" t="s">
        <v>6</v>
      </c>
      <c r="C9189" t="s">
        <v>23311</v>
      </c>
      <c r="D9189" t="s">
        <v>6</v>
      </c>
      <c r="E9189" t="s">
        <v>23312</v>
      </c>
    </row>
    <row r="9190" spans="1:5" x14ac:dyDescent="0.3">
      <c r="A9190" t="s">
        <v>23313</v>
      </c>
      <c r="B9190" t="s">
        <v>6</v>
      </c>
      <c r="C9190" t="s">
        <v>23314</v>
      </c>
      <c r="D9190" t="s">
        <v>6</v>
      </c>
      <c r="E9190" t="s">
        <v>6</v>
      </c>
    </row>
    <row r="9191" spans="1:5" x14ac:dyDescent="0.3">
      <c r="A9191" t="s">
        <v>23315</v>
      </c>
      <c r="B9191" t="s">
        <v>876</v>
      </c>
      <c r="C9191" t="s">
        <v>23316</v>
      </c>
      <c r="D9191" t="s">
        <v>6</v>
      </c>
      <c r="E9191" t="s">
        <v>1267</v>
      </c>
    </row>
    <row r="9192" spans="1:5" x14ac:dyDescent="0.3">
      <c r="A9192" t="s">
        <v>23317</v>
      </c>
      <c r="B9192" t="s">
        <v>23318</v>
      </c>
      <c r="C9192" t="s">
        <v>23319</v>
      </c>
      <c r="D9192" t="s">
        <v>23319</v>
      </c>
      <c r="E9192" t="s">
        <v>3191</v>
      </c>
    </row>
    <row r="9193" spans="1:5" x14ac:dyDescent="0.3">
      <c r="A9193" t="s">
        <v>23320</v>
      </c>
      <c r="B9193" t="s">
        <v>102</v>
      </c>
      <c r="C9193" t="s">
        <v>23321</v>
      </c>
      <c r="D9193" t="s">
        <v>2454</v>
      </c>
      <c r="E9193" t="s">
        <v>2455</v>
      </c>
    </row>
    <row r="9194" spans="1:5" x14ac:dyDescent="0.3">
      <c r="A9194" t="s">
        <v>23322</v>
      </c>
      <c r="B9194" t="s">
        <v>6</v>
      </c>
      <c r="C9194" t="s">
        <v>23323</v>
      </c>
      <c r="D9194" t="s">
        <v>6</v>
      </c>
      <c r="E9194" t="s">
        <v>6</v>
      </c>
    </row>
    <row r="9195" spans="1:5" x14ac:dyDescent="0.3">
      <c r="A9195" t="s">
        <v>23324</v>
      </c>
      <c r="B9195" t="s">
        <v>6</v>
      </c>
      <c r="C9195" t="s">
        <v>23325</v>
      </c>
      <c r="D9195" t="s">
        <v>23326</v>
      </c>
      <c r="E9195" t="s">
        <v>2005</v>
      </c>
    </row>
    <row r="9196" spans="1:5" x14ac:dyDescent="0.3">
      <c r="A9196" t="s">
        <v>23327</v>
      </c>
      <c r="B9196" t="s">
        <v>4909</v>
      </c>
      <c r="C9196" t="s">
        <v>23328</v>
      </c>
      <c r="D9196" t="s">
        <v>1556</v>
      </c>
      <c r="E9196" t="s">
        <v>4911</v>
      </c>
    </row>
    <row r="9197" spans="1:5" x14ac:dyDescent="0.3">
      <c r="A9197" t="s">
        <v>23329</v>
      </c>
      <c r="B9197" t="s">
        <v>23330</v>
      </c>
      <c r="C9197" t="s">
        <v>23331</v>
      </c>
      <c r="D9197" t="s">
        <v>6</v>
      </c>
      <c r="E9197" t="s">
        <v>6</v>
      </c>
    </row>
    <row r="9198" spans="1:5" x14ac:dyDescent="0.3">
      <c r="A9198" t="s">
        <v>23332</v>
      </c>
      <c r="B9198" t="s">
        <v>6</v>
      </c>
      <c r="C9198" t="s">
        <v>23333</v>
      </c>
      <c r="D9198" t="s">
        <v>6</v>
      </c>
      <c r="E9198" t="s">
        <v>6</v>
      </c>
    </row>
    <row r="9199" spans="1:5" x14ac:dyDescent="0.3">
      <c r="A9199" t="s">
        <v>23334</v>
      </c>
      <c r="B9199" t="s">
        <v>6</v>
      </c>
      <c r="C9199" t="s">
        <v>23335</v>
      </c>
      <c r="D9199" t="s">
        <v>6</v>
      </c>
      <c r="E9199" t="s">
        <v>6</v>
      </c>
    </row>
    <row r="9200" spans="1:5" x14ac:dyDescent="0.3">
      <c r="A9200" t="s">
        <v>23336</v>
      </c>
      <c r="B9200" t="s">
        <v>6</v>
      </c>
      <c r="C9200" t="s">
        <v>23337</v>
      </c>
      <c r="D9200" t="s">
        <v>6</v>
      </c>
      <c r="E9200" t="s">
        <v>6</v>
      </c>
    </row>
    <row r="9201" spans="1:5" x14ac:dyDescent="0.3">
      <c r="A9201" t="s">
        <v>23338</v>
      </c>
      <c r="B9201" t="s">
        <v>6</v>
      </c>
      <c r="C9201" t="s">
        <v>23339</v>
      </c>
      <c r="D9201" t="s">
        <v>6</v>
      </c>
      <c r="E9201" t="s">
        <v>6</v>
      </c>
    </row>
    <row r="9202" spans="1:5" x14ac:dyDescent="0.3">
      <c r="A9202" t="s">
        <v>23340</v>
      </c>
      <c r="B9202" t="s">
        <v>3676</v>
      </c>
      <c r="C9202" t="s">
        <v>23341</v>
      </c>
      <c r="D9202" t="s">
        <v>33</v>
      </c>
      <c r="E9202" t="s">
        <v>3678</v>
      </c>
    </row>
    <row r="9203" spans="1:5" x14ac:dyDescent="0.3">
      <c r="A9203" t="s">
        <v>23342</v>
      </c>
      <c r="B9203" t="s">
        <v>6</v>
      </c>
      <c r="C9203" t="s">
        <v>23343</v>
      </c>
      <c r="D9203" t="s">
        <v>23343</v>
      </c>
      <c r="E9203" t="s">
        <v>23344</v>
      </c>
    </row>
    <row r="9204" spans="1:5" x14ac:dyDescent="0.3">
      <c r="A9204" t="s">
        <v>23345</v>
      </c>
      <c r="B9204" t="s">
        <v>6</v>
      </c>
      <c r="C9204" t="s">
        <v>23346</v>
      </c>
      <c r="D9204" t="s">
        <v>6</v>
      </c>
      <c r="E9204" t="s">
        <v>6</v>
      </c>
    </row>
    <row r="9205" spans="1:5" x14ac:dyDescent="0.3">
      <c r="A9205" t="s">
        <v>23347</v>
      </c>
      <c r="B9205" t="s">
        <v>6</v>
      </c>
      <c r="C9205" t="s">
        <v>23348</v>
      </c>
      <c r="D9205" t="s">
        <v>6</v>
      </c>
      <c r="E9205" t="s">
        <v>6</v>
      </c>
    </row>
    <row r="9206" spans="1:5" x14ac:dyDescent="0.3">
      <c r="A9206" t="s">
        <v>23349</v>
      </c>
      <c r="B9206" t="s">
        <v>6</v>
      </c>
      <c r="C9206" t="s">
        <v>23350</v>
      </c>
      <c r="D9206" t="s">
        <v>6</v>
      </c>
      <c r="E9206" t="s">
        <v>7286</v>
      </c>
    </row>
    <row r="9207" spans="1:5" x14ac:dyDescent="0.3">
      <c r="A9207" t="s">
        <v>23351</v>
      </c>
      <c r="B9207" t="s">
        <v>617</v>
      </c>
      <c r="C9207" t="s">
        <v>23352</v>
      </c>
      <c r="D9207" t="s">
        <v>6</v>
      </c>
      <c r="E9207" t="s">
        <v>619</v>
      </c>
    </row>
    <row r="9208" spans="1:5" x14ac:dyDescent="0.3">
      <c r="A9208" s="1" t="s">
        <v>23353</v>
      </c>
      <c r="B9208" t="s">
        <v>6</v>
      </c>
      <c r="C9208" t="s">
        <v>23354</v>
      </c>
      <c r="D9208" t="s">
        <v>23355</v>
      </c>
      <c r="E9208" t="s">
        <v>23356</v>
      </c>
    </row>
    <row r="9209" spans="1:5" x14ac:dyDescent="0.3">
      <c r="A9209" t="s">
        <v>23357</v>
      </c>
      <c r="B9209" t="s">
        <v>2737</v>
      </c>
      <c r="C9209" t="s">
        <v>23358</v>
      </c>
      <c r="D9209" t="s">
        <v>955</v>
      </c>
      <c r="E9209" t="s">
        <v>1784</v>
      </c>
    </row>
    <row r="9210" spans="1:5" x14ac:dyDescent="0.3">
      <c r="A9210" t="s">
        <v>23359</v>
      </c>
      <c r="B9210" t="s">
        <v>23360</v>
      </c>
      <c r="C9210" t="s">
        <v>10346</v>
      </c>
      <c r="D9210" t="s">
        <v>10346</v>
      </c>
      <c r="E9210" t="s">
        <v>23361</v>
      </c>
    </row>
    <row r="9211" spans="1:5" x14ac:dyDescent="0.3">
      <c r="A9211" t="s">
        <v>23362</v>
      </c>
      <c r="B9211" t="s">
        <v>6</v>
      </c>
      <c r="C9211" t="s">
        <v>23363</v>
      </c>
      <c r="D9211" t="s">
        <v>6</v>
      </c>
      <c r="E9211" t="s">
        <v>6</v>
      </c>
    </row>
    <row r="9212" spans="1:5" x14ac:dyDescent="0.3">
      <c r="A9212" t="s">
        <v>23364</v>
      </c>
      <c r="B9212" t="s">
        <v>6</v>
      </c>
      <c r="C9212" t="s">
        <v>23365</v>
      </c>
      <c r="D9212" t="s">
        <v>6</v>
      </c>
      <c r="E9212" t="s">
        <v>6</v>
      </c>
    </row>
    <row r="9213" spans="1:5" x14ac:dyDescent="0.3">
      <c r="A9213" t="s">
        <v>23366</v>
      </c>
      <c r="B9213" t="s">
        <v>6</v>
      </c>
      <c r="C9213" t="s">
        <v>23367</v>
      </c>
      <c r="D9213" t="s">
        <v>6</v>
      </c>
      <c r="E9213" t="s">
        <v>6</v>
      </c>
    </row>
    <row r="9214" spans="1:5" x14ac:dyDescent="0.3">
      <c r="A9214" t="s">
        <v>23368</v>
      </c>
      <c r="B9214" t="s">
        <v>6</v>
      </c>
      <c r="C9214" t="s">
        <v>23369</v>
      </c>
      <c r="D9214" t="s">
        <v>6</v>
      </c>
      <c r="E9214" t="s">
        <v>6</v>
      </c>
    </row>
    <row r="9215" spans="1:5" x14ac:dyDescent="0.3">
      <c r="A9215" t="s">
        <v>23370</v>
      </c>
      <c r="B9215" t="s">
        <v>23371</v>
      </c>
      <c r="C9215" t="s">
        <v>23372</v>
      </c>
      <c r="D9215" t="s">
        <v>910</v>
      </c>
      <c r="E9215" t="s">
        <v>23373</v>
      </c>
    </row>
    <row r="9216" spans="1:5" x14ac:dyDescent="0.3">
      <c r="A9216" t="s">
        <v>23374</v>
      </c>
      <c r="B9216" t="s">
        <v>23375</v>
      </c>
      <c r="C9216" t="s">
        <v>23376</v>
      </c>
      <c r="D9216" t="s">
        <v>828</v>
      </c>
      <c r="E9216" t="s">
        <v>23377</v>
      </c>
    </row>
    <row r="9217" spans="1:5" x14ac:dyDescent="0.3">
      <c r="A9217" t="s">
        <v>23378</v>
      </c>
      <c r="B9217" t="s">
        <v>15818</v>
      </c>
      <c r="C9217" t="s">
        <v>23379</v>
      </c>
      <c r="D9217" t="s">
        <v>6</v>
      </c>
      <c r="E9217" t="s">
        <v>6</v>
      </c>
    </row>
    <row r="9218" spans="1:5" x14ac:dyDescent="0.3">
      <c r="A9218" t="s">
        <v>23380</v>
      </c>
      <c r="B9218" t="s">
        <v>23381</v>
      </c>
      <c r="C9218" t="s">
        <v>23382</v>
      </c>
      <c r="D9218" t="s">
        <v>6</v>
      </c>
      <c r="E9218" t="s">
        <v>6</v>
      </c>
    </row>
    <row r="9219" spans="1:5" x14ac:dyDescent="0.3">
      <c r="A9219" t="s">
        <v>23383</v>
      </c>
      <c r="B9219" t="s">
        <v>12722</v>
      </c>
      <c r="C9219" t="s">
        <v>23384</v>
      </c>
      <c r="D9219" t="s">
        <v>12724</v>
      </c>
      <c r="E9219" t="s">
        <v>17079</v>
      </c>
    </row>
    <row r="9220" spans="1:5" x14ac:dyDescent="0.3">
      <c r="A9220" t="s">
        <v>23385</v>
      </c>
      <c r="B9220" t="s">
        <v>1763</v>
      </c>
      <c r="C9220" t="s">
        <v>23386</v>
      </c>
      <c r="D9220" t="s">
        <v>1765</v>
      </c>
      <c r="E9220" t="s">
        <v>23387</v>
      </c>
    </row>
    <row r="9221" spans="1:5" x14ac:dyDescent="0.3">
      <c r="A9221" t="s">
        <v>23388</v>
      </c>
      <c r="B9221" t="s">
        <v>6</v>
      </c>
      <c r="C9221" t="s">
        <v>23389</v>
      </c>
      <c r="D9221" t="s">
        <v>6</v>
      </c>
      <c r="E9221" t="s">
        <v>6</v>
      </c>
    </row>
    <row r="9222" spans="1:5" x14ac:dyDescent="0.3">
      <c r="A9222" t="s">
        <v>23390</v>
      </c>
      <c r="B9222" t="s">
        <v>876</v>
      </c>
      <c r="C9222" t="s">
        <v>23391</v>
      </c>
      <c r="D9222" t="s">
        <v>6</v>
      </c>
      <c r="E9222" t="s">
        <v>1267</v>
      </c>
    </row>
    <row r="9223" spans="1:5" x14ac:dyDescent="0.3">
      <c r="A9223" t="s">
        <v>23392</v>
      </c>
      <c r="B9223" t="s">
        <v>23393</v>
      </c>
      <c r="C9223" t="s">
        <v>23394</v>
      </c>
      <c r="D9223" t="s">
        <v>317</v>
      </c>
      <c r="E9223" t="s">
        <v>318</v>
      </c>
    </row>
    <row r="9224" spans="1:5" x14ac:dyDescent="0.3">
      <c r="A9224" t="s">
        <v>23395</v>
      </c>
      <c r="B9224" t="s">
        <v>6</v>
      </c>
      <c r="C9224" t="s">
        <v>23396</v>
      </c>
      <c r="D9224" t="s">
        <v>23397</v>
      </c>
      <c r="E9224" t="s">
        <v>7271</v>
      </c>
    </row>
    <row r="9225" spans="1:5" x14ac:dyDescent="0.3">
      <c r="A9225" t="s">
        <v>23398</v>
      </c>
      <c r="B9225" t="s">
        <v>6</v>
      </c>
      <c r="C9225" t="s">
        <v>23399</v>
      </c>
      <c r="D9225" t="s">
        <v>23399</v>
      </c>
      <c r="E9225" t="s">
        <v>8313</v>
      </c>
    </row>
    <row r="9226" spans="1:5" x14ac:dyDescent="0.3">
      <c r="A9226" t="s">
        <v>23400</v>
      </c>
      <c r="B9226" t="s">
        <v>6</v>
      </c>
      <c r="C9226" t="s">
        <v>23401</v>
      </c>
      <c r="D9226" t="s">
        <v>23401</v>
      </c>
      <c r="E9226" t="s">
        <v>15045</v>
      </c>
    </row>
    <row r="9227" spans="1:5" x14ac:dyDescent="0.3">
      <c r="A9227" t="s">
        <v>23402</v>
      </c>
      <c r="B9227" t="s">
        <v>6</v>
      </c>
      <c r="C9227" t="s">
        <v>23403</v>
      </c>
      <c r="D9227" t="s">
        <v>6</v>
      </c>
      <c r="E9227" t="s">
        <v>6</v>
      </c>
    </row>
    <row r="9228" spans="1:5" x14ac:dyDescent="0.3">
      <c r="A9228" t="s">
        <v>23404</v>
      </c>
      <c r="B9228" t="s">
        <v>6</v>
      </c>
      <c r="C9228" t="s">
        <v>23405</v>
      </c>
      <c r="D9228" t="s">
        <v>324</v>
      </c>
      <c r="E9228" t="s">
        <v>23406</v>
      </c>
    </row>
    <row r="9229" spans="1:5" x14ac:dyDescent="0.3">
      <c r="A9229" t="s">
        <v>23407</v>
      </c>
      <c r="B9229" t="s">
        <v>6</v>
      </c>
      <c r="C9229" t="s">
        <v>23408</v>
      </c>
      <c r="D9229" t="s">
        <v>23408</v>
      </c>
      <c r="E9229" t="s">
        <v>23409</v>
      </c>
    </row>
    <row r="9230" spans="1:5" x14ac:dyDescent="0.3">
      <c r="A9230" t="s">
        <v>23410</v>
      </c>
      <c r="B9230" t="s">
        <v>6</v>
      </c>
      <c r="C9230" t="s">
        <v>23411</v>
      </c>
      <c r="D9230" t="s">
        <v>1378</v>
      </c>
      <c r="E9230" t="s">
        <v>420</v>
      </c>
    </row>
    <row r="9231" spans="1:5" x14ac:dyDescent="0.3">
      <c r="A9231" t="s">
        <v>23412</v>
      </c>
      <c r="B9231" t="s">
        <v>6</v>
      </c>
      <c r="C9231" t="s">
        <v>23413</v>
      </c>
      <c r="D9231" t="s">
        <v>4437</v>
      </c>
      <c r="E9231" t="s">
        <v>17038</v>
      </c>
    </row>
    <row r="9232" spans="1:5" x14ac:dyDescent="0.3">
      <c r="A9232" t="s">
        <v>23414</v>
      </c>
      <c r="B9232" t="s">
        <v>6</v>
      </c>
      <c r="C9232" t="s">
        <v>23415</v>
      </c>
      <c r="D9232" t="s">
        <v>6</v>
      </c>
      <c r="E9232" t="s">
        <v>6</v>
      </c>
    </row>
    <row r="9233" spans="1:5" x14ac:dyDescent="0.3">
      <c r="A9233" t="s">
        <v>23416</v>
      </c>
      <c r="B9233" t="s">
        <v>6</v>
      </c>
      <c r="C9233" t="s">
        <v>23417</v>
      </c>
      <c r="D9233" t="s">
        <v>6</v>
      </c>
      <c r="E9233" t="s">
        <v>6</v>
      </c>
    </row>
    <row r="9234" spans="1:5" x14ac:dyDescent="0.3">
      <c r="A9234" t="s">
        <v>23418</v>
      </c>
      <c r="B9234" t="s">
        <v>6</v>
      </c>
      <c r="C9234" t="s">
        <v>23419</v>
      </c>
      <c r="D9234" t="s">
        <v>6</v>
      </c>
      <c r="E9234" t="s">
        <v>6</v>
      </c>
    </row>
    <row r="9235" spans="1:5" x14ac:dyDescent="0.3">
      <c r="A9235" t="s">
        <v>23420</v>
      </c>
      <c r="B9235" t="s">
        <v>6</v>
      </c>
      <c r="C9235" t="s">
        <v>23421</v>
      </c>
      <c r="D9235" t="s">
        <v>6</v>
      </c>
      <c r="E9235" t="s">
        <v>6</v>
      </c>
    </row>
    <row r="9236" spans="1:5" x14ac:dyDescent="0.3">
      <c r="A9236" t="s">
        <v>23422</v>
      </c>
      <c r="B9236" t="s">
        <v>7690</v>
      </c>
      <c r="C9236" t="s">
        <v>23423</v>
      </c>
      <c r="D9236" t="s">
        <v>6</v>
      </c>
      <c r="E9236" t="s">
        <v>2359</v>
      </c>
    </row>
    <row r="9237" spans="1:5" x14ac:dyDescent="0.3">
      <c r="A9237" t="s">
        <v>23424</v>
      </c>
      <c r="B9237" t="s">
        <v>23425</v>
      </c>
      <c r="C9237" t="s">
        <v>23426</v>
      </c>
      <c r="D9237" t="s">
        <v>1891</v>
      </c>
      <c r="E9237" t="s">
        <v>1892</v>
      </c>
    </row>
    <row r="9238" spans="1:5" x14ac:dyDescent="0.3">
      <c r="A9238" t="s">
        <v>23427</v>
      </c>
      <c r="B9238" t="s">
        <v>6</v>
      </c>
      <c r="C9238" t="s">
        <v>23428</v>
      </c>
      <c r="D9238" t="s">
        <v>23429</v>
      </c>
      <c r="E9238" t="s">
        <v>1570</v>
      </c>
    </row>
    <row r="9239" spans="1:5" x14ac:dyDescent="0.3">
      <c r="A9239" t="s">
        <v>23430</v>
      </c>
      <c r="B9239" t="s">
        <v>6</v>
      </c>
      <c r="C9239" t="s">
        <v>23431</v>
      </c>
      <c r="D9239" t="s">
        <v>23431</v>
      </c>
      <c r="E9239" t="s">
        <v>23432</v>
      </c>
    </row>
    <row r="9240" spans="1:5" x14ac:dyDescent="0.3">
      <c r="A9240" s="1" t="s">
        <v>23433</v>
      </c>
      <c r="B9240" t="s">
        <v>6</v>
      </c>
      <c r="C9240" t="s">
        <v>23434</v>
      </c>
      <c r="D9240" t="s">
        <v>6</v>
      </c>
      <c r="E9240" t="s">
        <v>6</v>
      </c>
    </row>
    <row r="9241" spans="1:5" x14ac:dyDescent="0.3">
      <c r="A9241" s="1" t="s">
        <v>23435</v>
      </c>
      <c r="B9241" t="s">
        <v>6</v>
      </c>
      <c r="C9241" t="s">
        <v>23436</v>
      </c>
      <c r="D9241" t="s">
        <v>6</v>
      </c>
      <c r="E9241" t="s">
        <v>57</v>
      </c>
    </row>
    <row r="9242" spans="1:5" x14ac:dyDescent="0.3">
      <c r="A9242" t="s">
        <v>23437</v>
      </c>
      <c r="B9242" t="s">
        <v>6</v>
      </c>
      <c r="C9242" t="s">
        <v>23438</v>
      </c>
      <c r="D9242" t="s">
        <v>1270</v>
      </c>
      <c r="E9242" t="s">
        <v>23439</v>
      </c>
    </row>
    <row r="9243" spans="1:5" x14ac:dyDescent="0.3">
      <c r="A9243" t="s">
        <v>23440</v>
      </c>
      <c r="B9243" t="s">
        <v>6</v>
      </c>
      <c r="C9243" t="s">
        <v>23441</v>
      </c>
      <c r="D9243" t="s">
        <v>6</v>
      </c>
      <c r="E9243" t="s">
        <v>6</v>
      </c>
    </row>
    <row r="9244" spans="1:5" x14ac:dyDescent="0.3">
      <c r="A9244" t="s">
        <v>23442</v>
      </c>
      <c r="B9244" t="s">
        <v>6</v>
      </c>
      <c r="C9244" t="s">
        <v>23443</v>
      </c>
      <c r="D9244" t="s">
        <v>6</v>
      </c>
      <c r="E9244" t="s">
        <v>6</v>
      </c>
    </row>
    <row r="9245" spans="1:5" x14ac:dyDescent="0.3">
      <c r="A9245" t="s">
        <v>23444</v>
      </c>
      <c r="B9245" t="s">
        <v>6</v>
      </c>
      <c r="C9245" t="s">
        <v>23445</v>
      </c>
      <c r="D9245" t="s">
        <v>23446</v>
      </c>
      <c r="E9245" t="s">
        <v>136</v>
      </c>
    </row>
    <row r="9246" spans="1:5" x14ac:dyDescent="0.3">
      <c r="A9246" t="s">
        <v>23447</v>
      </c>
      <c r="B9246" t="s">
        <v>31</v>
      </c>
      <c r="C9246" t="s">
        <v>23448</v>
      </c>
      <c r="D9246" t="s">
        <v>33</v>
      </c>
      <c r="E9246" t="s">
        <v>34</v>
      </c>
    </row>
    <row r="9247" spans="1:5" x14ac:dyDescent="0.3">
      <c r="A9247" t="s">
        <v>23449</v>
      </c>
      <c r="B9247" t="s">
        <v>6</v>
      </c>
      <c r="C9247" t="s">
        <v>23450</v>
      </c>
      <c r="D9247" t="s">
        <v>6</v>
      </c>
      <c r="E9247" t="s">
        <v>698</v>
      </c>
    </row>
    <row r="9248" spans="1:5" x14ac:dyDescent="0.3">
      <c r="A9248" t="s">
        <v>23451</v>
      </c>
      <c r="B9248" t="s">
        <v>5934</v>
      </c>
      <c r="C9248" t="s">
        <v>23452</v>
      </c>
      <c r="D9248" t="s">
        <v>6</v>
      </c>
      <c r="E9248" t="s">
        <v>4162</v>
      </c>
    </row>
    <row r="9249" spans="1:5" x14ac:dyDescent="0.3">
      <c r="A9249" t="s">
        <v>23453</v>
      </c>
      <c r="B9249" t="s">
        <v>6</v>
      </c>
      <c r="C9249" t="s">
        <v>23454</v>
      </c>
      <c r="D9249" t="s">
        <v>6</v>
      </c>
      <c r="E9249" t="s">
        <v>6</v>
      </c>
    </row>
    <row r="9250" spans="1:5" x14ac:dyDescent="0.3">
      <c r="A9250" t="s">
        <v>23455</v>
      </c>
      <c r="B9250" t="s">
        <v>6</v>
      </c>
      <c r="C9250" t="s">
        <v>23456</v>
      </c>
      <c r="D9250" t="s">
        <v>6</v>
      </c>
      <c r="E9250" t="s">
        <v>6</v>
      </c>
    </row>
    <row r="9251" spans="1:5" x14ac:dyDescent="0.3">
      <c r="A9251" t="s">
        <v>23457</v>
      </c>
      <c r="B9251" t="s">
        <v>6</v>
      </c>
      <c r="C9251" t="s">
        <v>23458</v>
      </c>
      <c r="D9251" t="s">
        <v>6</v>
      </c>
      <c r="E9251" t="s">
        <v>6</v>
      </c>
    </row>
    <row r="9252" spans="1:5" x14ac:dyDescent="0.3">
      <c r="A9252" t="s">
        <v>23459</v>
      </c>
      <c r="B9252" t="s">
        <v>6</v>
      </c>
      <c r="C9252" t="s">
        <v>23460</v>
      </c>
      <c r="D9252" t="s">
        <v>5864</v>
      </c>
      <c r="E9252" t="s">
        <v>5865</v>
      </c>
    </row>
    <row r="9253" spans="1:5" x14ac:dyDescent="0.3">
      <c r="A9253" t="s">
        <v>23461</v>
      </c>
      <c r="B9253" t="s">
        <v>6</v>
      </c>
      <c r="C9253" t="s">
        <v>23462</v>
      </c>
      <c r="D9253" t="s">
        <v>140</v>
      </c>
      <c r="E9253" t="s">
        <v>23463</v>
      </c>
    </row>
    <row r="9254" spans="1:5" x14ac:dyDescent="0.3">
      <c r="A9254" t="s">
        <v>23464</v>
      </c>
      <c r="B9254" t="s">
        <v>23465</v>
      </c>
      <c r="C9254" t="s">
        <v>23466</v>
      </c>
      <c r="D9254" t="s">
        <v>11973</v>
      </c>
      <c r="E9254" t="s">
        <v>23467</v>
      </c>
    </row>
    <row r="9255" spans="1:5" x14ac:dyDescent="0.3">
      <c r="A9255" t="s">
        <v>23468</v>
      </c>
      <c r="B9255" t="s">
        <v>6</v>
      </c>
      <c r="C9255" t="s">
        <v>23469</v>
      </c>
      <c r="D9255" t="s">
        <v>23470</v>
      </c>
      <c r="E9255" t="s">
        <v>23471</v>
      </c>
    </row>
    <row r="9256" spans="1:5" x14ac:dyDescent="0.3">
      <c r="A9256" t="s">
        <v>23472</v>
      </c>
      <c r="B9256" t="s">
        <v>3005</v>
      </c>
      <c r="C9256" t="s">
        <v>23473</v>
      </c>
      <c r="D9256" t="s">
        <v>3007</v>
      </c>
      <c r="E9256" t="s">
        <v>3008</v>
      </c>
    </row>
    <row r="9257" spans="1:5" x14ac:dyDescent="0.3">
      <c r="A9257" t="s">
        <v>23474</v>
      </c>
      <c r="B9257" t="s">
        <v>6</v>
      </c>
      <c r="C9257" t="s">
        <v>23475</v>
      </c>
      <c r="D9257" t="s">
        <v>6</v>
      </c>
      <c r="E9257" t="s">
        <v>6</v>
      </c>
    </row>
    <row r="9258" spans="1:5" x14ac:dyDescent="0.3">
      <c r="A9258" t="s">
        <v>23476</v>
      </c>
      <c r="B9258" t="s">
        <v>382</v>
      </c>
      <c r="C9258" t="s">
        <v>23477</v>
      </c>
      <c r="D9258" t="s">
        <v>113</v>
      </c>
      <c r="E9258" t="s">
        <v>4224</v>
      </c>
    </row>
    <row r="9259" spans="1:5" x14ac:dyDescent="0.3">
      <c r="A9259" t="s">
        <v>23478</v>
      </c>
      <c r="B9259" t="s">
        <v>6</v>
      </c>
      <c r="C9259" t="s">
        <v>23479</v>
      </c>
      <c r="D9259" t="s">
        <v>6</v>
      </c>
      <c r="E9259" t="s">
        <v>6</v>
      </c>
    </row>
    <row r="9260" spans="1:5" x14ac:dyDescent="0.3">
      <c r="A9260" t="s">
        <v>23480</v>
      </c>
      <c r="B9260" t="s">
        <v>6</v>
      </c>
      <c r="C9260" t="s">
        <v>23481</v>
      </c>
      <c r="D9260" t="s">
        <v>11208</v>
      </c>
      <c r="E9260" t="s">
        <v>23482</v>
      </c>
    </row>
    <row r="9261" spans="1:5" x14ac:dyDescent="0.3">
      <c r="A9261" t="s">
        <v>23483</v>
      </c>
      <c r="B9261" t="s">
        <v>6</v>
      </c>
      <c r="C9261" t="s">
        <v>23484</v>
      </c>
      <c r="D9261" t="s">
        <v>6</v>
      </c>
      <c r="E9261" t="s">
        <v>6</v>
      </c>
    </row>
    <row r="9262" spans="1:5" x14ac:dyDescent="0.3">
      <c r="A9262" t="s">
        <v>23485</v>
      </c>
      <c r="B9262" t="s">
        <v>6</v>
      </c>
      <c r="C9262" t="s">
        <v>23486</v>
      </c>
      <c r="D9262" t="s">
        <v>6</v>
      </c>
      <c r="E9262" t="s">
        <v>6</v>
      </c>
    </row>
    <row r="9263" spans="1:5" x14ac:dyDescent="0.3">
      <c r="A9263" t="s">
        <v>23487</v>
      </c>
      <c r="B9263" t="s">
        <v>6</v>
      </c>
      <c r="C9263" t="s">
        <v>23488</v>
      </c>
      <c r="D9263" t="s">
        <v>6</v>
      </c>
      <c r="E9263" t="s">
        <v>23489</v>
      </c>
    </row>
    <row r="9264" spans="1:5" x14ac:dyDescent="0.3">
      <c r="A9264" t="s">
        <v>23490</v>
      </c>
      <c r="B9264" t="s">
        <v>6</v>
      </c>
      <c r="C9264" t="s">
        <v>23491</v>
      </c>
      <c r="D9264" t="s">
        <v>23492</v>
      </c>
      <c r="E9264" t="s">
        <v>84</v>
      </c>
    </row>
    <row r="9265" spans="1:5" x14ac:dyDescent="0.3">
      <c r="A9265" t="s">
        <v>23493</v>
      </c>
      <c r="B9265" t="s">
        <v>23494</v>
      </c>
      <c r="C9265" t="s">
        <v>23495</v>
      </c>
      <c r="D9265" t="s">
        <v>23496</v>
      </c>
      <c r="E9265" t="s">
        <v>23497</v>
      </c>
    </row>
    <row r="9266" spans="1:5" x14ac:dyDescent="0.3">
      <c r="A9266" t="s">
        <v>23498</v>
      </c>
      <c r="B9266" t="s">
        <v>2158</v>
      </c>
      <c r="C9266" t="s">
        <v>23499</v>
      </c>
      <c r="D9266" t="s">
        <v>6</v>
      </c>
      <c r="E9266" t="s">
        <v>2160</v>
      </c>
    </row>
    <row r="9267" spans="1:5" x14ac:dyDescent="0.3">
      <c r="A9267" t="s">
        <v>23500</v>
      </c>
      <c r="B9267" t="s">
        <v>6</v>
      </c>
      <c r="C9267" t="s">
        <v>23501</v>
      </c>
      <c r="D9267" t="s">
        <v>23502</v>
      </c>
      <c r="E9267" t="s">
        <v>136</v>
      </c>
    </row>
    <row r="9268" spans="1:5" x14ac:dyDescent="0.3">
      <c r="A9268" t="s">
        <v>23503</v>
      </c>
      <c r="B9268" t="s">
        <v>8387</v>
      </c>
      <c r="C9268" t="s">
        <v>8487</v>
      </c>
      <c r="D9268" t="s">
        <v>8487</v>
      </c>
      <c r="E9268" t="s">
        <v>8390</v>
      </c>
    </row>
    <row r="9269" spans="1:5" x14ac:dyDescent="0.3">
      <c r="A9269" t="s">
        <v>23504</v>
      </c>
      <c r="B9269" t="s">
        <v>6</v>
      </c>
      <c r="C9269" t="s">
        <v>23505</v>
      </c>
      <c r="D9269" t="s">
        <v>6</v>
      </c>
      <c r="E9269" t="s">
        <v>6</v>
      </c>
    </row>
    <row r="9270" spans="1:5" x14ac:dyDescent="0.3">
      <c r="A9270" t="s">
        <v>23506</v>
      </c>
      <c r="B9270" t="s">
        <v>6</v>
      </c>
      <c r="C9270" t="s">
        <v>23507</v>
      </c>
      <c r="D9270" t="s">
        <v>23508</v>
      </c>
      <c r="E9270" t="s">
        <v>2337</v>
      </c>
    </row>
    <row r="9271" spans="1:5" x14ac:dyDescent="0.3">
      <c r="A9271" t="s">
        <v>23509</v>
      </c>
      <c r="B9271" t="s">
        <v>876</v>
      </c>
      <c r="C9271" t="s">
        <v>23510</v>
      </c>
      <c r="D9271" t="s">
        <v>6</v>
      </c>
      <c r="E9271" t="s">
        <v>878</v>
      </c>
    </row>
    <row r="9272" spans="1:5" x14ac:dyDescent="0.3">
      <c r="A9272" t="s">
        <v>23511</v>
      </c>
      <c r="B9272" t="s">
        <v>3316</v>
      </c>
      <c r="C9272" t="s">
        <v>23512</v>
      </c>
      <c r="D9272" t="s">
        <v>1709</v>
      </c>
      <c r="E9272" t="s">
        <v>6573</v>
      </c>
    </row>
    <row r="9273" spans="1:5" x14ac:dyDescent="0.3">
      <c r="A9273" t="s">
        <v>23513</v>
      </c>
      <c r="B9273" t="s">
        <v>6</v>
      </c>
      <c r="C9273" t="s">
        <v>23514</v>
      </c>
      <c r="D9273" t="s">
        <v>6</v>
      </c>
      <c r="E9273" t="s">
        <v>6</v>
      </c>
    </row>
    <row r="9274" spans="1:5" x14ac:dyDescent="0.3">
      <c r="A9274" t="s">
        <v>23515</v>
      </c>
      <c r="B9274" t="s">
        <v>6</v>
      </c>
      <c r="C9274" t="s">
        <v>23516</v>
      </c>
      <c r="D9274" t="s">
        <v>6</v>
      </c>
      <c r="E9274" t="s">
        <v>6</v>
      </c>
    </row>
    <row r="9275" spans="1:5" x14ac:dyDescent="0.3">
      <c r="A9275" t="s">
        <v>23517</v>
      </c>
      <c r="B9275" t="s">
        <v>6</v>
      </c>
      <c r="C9275" t="s">
        <v>23518</v>
      </c>
      <c r="D9275" t="s">
        <v>6</v>
      </c>
      <c r="E9275" t="s">
        <v>6</v>
      </c>
    </row>
    <row r="9276" spans="1:5" x14ac:dyDescent="0.3">
      <c r="A9276" t="s">
        <v>23519</v>
      </c>
      <c r="B9276" t="s">
        <v>1043</v>
      </c>
      <c r="C9276" t="s">
        <v>23520</v>
      </c>
      <c r="D9276" t="s">
        <v>481</v>
      </c>
      <c r="E9276" t="s">
        <v>1045</v>
      </c>
    </row>
    <row r="9277" spans="1:5" x14ac:dyDescent="0.3">
      <c r="A9277" t="s">
        <v>23521</v>
      </c>
      <c r="B9277" t="s">
        <v>23522</v>
      </c>
      <c r="C9277" t="s">
        <v>23523</v>
      </c>
      <c r="D9277" t="s">
        <v>6</v>
      </c>
      <c r="E9277" t="s">
        <v>6</v>
      </c>
    </row>
    <row r="9278" spans="1:5" x14ac:dyDescent="0.3">
      <c r="A9278" t="s">
        <v>23524</v>
      </c>
      <c r="B9278" t="s">
        <v>731</v>
      </c>
      <c r="C9278" t="s">
        <v>23525</v>
      </c>
      <c r="D9278" t="s">
        <v>486</v>
      </c>
      <c r="E9278" t="s">
        <v>733</v>
      </c>
    </row>
    <row r="9279" spans="1:5" x14ac:dyDescent="0.3">
      <c r="A9279" t="s">
        <v>23526</v>
      </c>
      <c r="B9279" t="s">
        <v>6</v>
      </c>
      <c r="C9279" t="s">
        <v>23527</v>
      </c>
      <c r="D9279" t="s">
        <v>6</v>
      </c>
      <c r="E9279" t="s">
        <v>6</v>
      </c>
    </row>
    <row r="9280" spans="1:5" x14ac:dyDescent="0.3">
      <c r="A9280" t="s">
        <v>23528</v>
      </c>
      <c r="B9280" t="s">
        <v>6</v>
      </c>
      <c r="C9280" t="s">
        <v>23529</v>
      </c>
      <c r="D9280" t="s">
        <v>23529</v>
      </c>
      <c r="E9280" t="s">
        <v>23530</v>
      </c>
    </row>
    <row r="9281" spans="1:5" x14ac:dyDescent="0.3">
      <c r="A9281" t="s">
        <v>23531</v>
      </c>
      <c r="B9281" t="s">
        <v>6</v>
      </c>
      <c r="C9281" t="s">
        <v>23532</v>
      </c>
      <c r="D9281" t="s">
        <v>6</v>
      </c>
      <c r="E9281" t="s">
        <v>6</v>
      </c>
    </row>
    <row r="9282" spans="1:5" x14ac:dyDescent="0.3">
      <c r="A9282" t="s">
        <v>23533</v>
      </c>
      <c r="B9282" t="s">
        <v>6</v>
      </c>
      <c r="C9282" t="s">
        <v>23534</v>
      </c>
      <c r="D9282" t="s">
        <v>6</v>
      </c>
      <c r="E9282" t="s">
        <v>6</v>
      </c>
    </row>
    <row r="9283" spans="1:5" x14ac:dyDescent="0.3">
      <c r="A9283" t="s">
        <v>23535</v>
      </c>
      <c r="B9283" t="s">
        <v>23536</v>
      </c>
      <c r="C9283" t="s">
        <v>23537</v>
      </c>
      <c r="D9283" t="s">
        <v>1741</v>
      </c>
      <c r="E9283" t="s">
        <v>23538</v>
      </c>
    </row>
    <row r="9284" spans="1:5" x14ac:dyDescent="0.3">
      <c r="A9284" t="s">
        <v>23539</v>
      </c>
      <c r="B9284" t="s">
        <v>872</v>
      </c>
      <c r="C9284" t="s">
        <v>23540</v>
      </c>
      <c r="D9284" t="s">
        <v>396</v>
      </c>
      <c r="E9284" t="s">
        <v>23541</v>
      </c>
    </row>
    <row r="9285" spans="1:5" x14ac:dyDescent="0.3">
      <c r="A9285" t="s">
        <v>23542</v>
      </c>
      <c r="B9285" t="s">
        <v>6</v>
      </c>
      <c r="C9285" t="s">
        <v>23543</v>
      </c>
      <c r="D9285" t="s">
        <v>7706</v>
      </c>
      <c r="E9285" t="s">
        <v>23544</v>
      </c>
    </row>
    <row r="9286" spans="1:5" x14ac:dyDescent="0.3">
      <c r="A9286" t="s">
        <v>23545</v>
      </c>
      <c r="B9286" t="s">
        <v>3005</v>
      </c>
      <c r="C9286" t="s">
        <v>23546</v>
      </c>
      <c r="D9286" t="s">
        <v>3007</v>
      </c>
      <c r="E9286" t="s">
        <v>10767</v>
      </c>
    </row>
    <row r="9287" spans="1:5" x14ac:dyDescent="0.3">
      <c r="A9287" t="s">
        <v>23547</v>
      </c>
      <c r="B9287" t="s">
        <v>6</v>
      </c>
      <c r="C9287" t="s">
        <v>23548</v>
      </c>
      <c r="D9287" t="s">
        <v>23549</v>
      </c>
      <c r="E9287" t="s">
        <v>23550</v>
      </c>
    </row>
    <row r="9288" spans="1:5" x14ac:dyDescent="0.3">
      <c r="A9288" t="s">
        <v>23551</v>
      </c>
      <c r="B9288" t="s">
        <v>23552</v>
      </c>
      <c r="C9288" t="s">
        <v>23553</v>
      </c>
      <c r="D9288" t="s">
        <v>23554</v>
      </c>
      <c r="E9288" t="s">
        <v>7880</v>
      </c>
    </row>
    <row r="9289" spans="1:5" x14ac:dyDescent="0.3">
      <c r="A9289" t="s">
        <v>23555</v>
      </c>
      <c r="B9289" t="s">
        <v>102</v>
      </c>
      <c r="C9289" t="s">
        <v>23556</v>
      </c>
      <c r="D9289" t="s">
        <v>104</v>
      </c>
      <c r="E9289" t="s">
        <v>105</v>
      </c>
    </row>
    <row r="9290" spans="1:5" x14ac:dyDescent="0.3">
      <c r="A9290" t="s">
        <v>23557</v>
      </c>
      <c r="B9290" t="s">
        <v>6</v>
      </c>
      <c r="C9290" t="s">
        <v>23558</v>
      </c>
      <c r="D9290" t="s">
        <v>6</v>
      </c>
      <c r="E9290" t="s">
        <v>6</v>
      </c>
    </row>
    <row r="9291" spans="1:5" x14ac:dyDescent="0.3">
      <c r="A9291" t="s">
        <v>23559</v>
      </c>
      <c r="B9291" t="s">
        <v>6</v>
      </c>
      <c r="C9291" t="s">
        <v>23560</v>
      </c>
      <c r="D9291" t="s">
        <v>6</v>
      </c>
      <c r="E9291" t="s">
        <v>109</v>
      </c>
    </row>
    <row r="9292" spans="1:5" x14ac:dyDescent="0.3">
      <c r="A9292" t="s">
        <v>23561</v>
      </c>
      <c r="B9292" t="s">
        <v>6</v>
      </c>
      <c r="C9292" t="s">
        <v>23562</v>
      </c>
      <c r="D9292" t="s">
        <v>23563</v>
      </c>
      <c r="E9292" t="s">
        <v>84</v>
      </c>
    </row>
    <row r="9293" spans="1:5" x14ac:dyDescent="0.3">
      <c r="A9293" t="s">
        <v>23564</v>
      </c>
      <c r="B9293" t="s">
        <v>6</v>
      </c>
      <c r="C9293" t="s">
        <v>23565</v>
      </c>
      <c r="D9293" t="s">
        <v>6</v>
      </c>
      <c r="E9293" t="s">
        <v>6</v>
      </c>
    </row>
    <row r="9294" spans="1:5" x14ac:dyDescent="0.3">
      <c r="A9294" t="s">
        <v>23566</v>
      </c>
      <c r="B9294" t="s">
        <v>6</v>
      </c>
      <c r="C9294" t="s">
        <v>23567</v>
      </c>
      <c r="D9294" t="s">
        <v>23567</v>
      </c>
      <c r="E9294" t="s">
        <v>23568</v>
      </c>
    </row>
    <row r="9295" spans="1:5" x14ac:dyDescent="0.3">
      <c r="A9295" t="s">
        <v>23569</v>
      </c>
      <c r="B9295" t="s">
        <v>6</v>
      </c>
      <c r="C9295" t="s">
        <v>23570</v>
      </c>
      <c r="D9295" t="s">
        <v>23570</v>
      </c>
      <c r="E9295" t="s">
        <v>23571</v>
      </c>
    </row>
    <row r="9296" spans="1:5" x14ac:dyDescent="0.3">
      <c r="A9296" t="s">
        <v>23572</v>
      </c>
      <c r="B9296" t="s">
        <v>6</v>
      </c>
      <c r="C9296" t="s">
        <v>23573</v>
      </c>
      <c r="D9296" t="s">
        <v>6</v>
      </c>
      <c r="E9296" t="s">
        <v>6</v>
      </c>
    </row>
    <row r="9297" spans="1:5" x14ac:dyDescent="0.3">
      <c r="A9297" t="s">
        <v>23574</v>
      </c>
      <c r="B9297" t="s">
        <v>6</v>
      </c>
      <c r="C9297" t="s">
        <v>23575</v>
      </c>
      <c r="D9297" t="s">
        <v>944</v>
      </c>
      <c r="E9297" t="s">
        <v>23576</v>
      </c>
    </row>
    <row r="9298" spans="1:5" x14ac:dyDescent="0.3">
      <c r="A9298" t="s">
        <v>23577</v>
      </c>
      <c r="B9298" t="s">
        <v>6</v>
      </c>
      <c r="C9298" t="s">
        <v>23578</v>
      </c>
      <c r="D9298" t="s">
        <v>6</v>
      </c>
      <c r="E9298" t="s">
        <v>6</v>
      </c>
    </row>
    <row r="9299" spans="1:5" x14ac:dyDescent="0.3">
      <c r="A9299" t="s">
        <v>23579</v>
      </c>
      <c r="B9299" t="s">
        <v>6</v>
      </c>
      <c r="C9299" t="s">
        <v>23580</v>
      </c>
      <c r="D9299" t="s">
        <v>4156</v>
      </c>
      <c r="E9299" t="s">
        <v>23581</v>
      </c>
    </row>
    <row r="9300" spans="1:5" x14ac:dyDescent="0.3">
      <c r="A9300" t="s">
        <v>23582</v>
      </c>
      <c r="B9300" t="s">
        <v>6</v>
      </c>
      <c r="C9300" t="s">
        <v>23583</v>
      </c>
      <c r="D9300" t="s">
        <v>4845</v>
      </c>
      <c r="E9300" t="s">
        <v>23584</v>
      </c>
    </row>
    <row r="9301" spans="1:5" x14ac:dyDescent="0.3">
      <c r="A9301" t="s">
        <v>23585</v>
      </c>
      <c r="B9301" t="s">
        <v>23586</v>
      </c>
      <c r="C9301" t="s">
        <v>23587</v>
      </c>
      <c r="D9301" t="s">
        <v>179</v>
      </c>
      <c r="E9301" t="s">
        <v>5426</v>
      </c>
    </row>
    <row r="9302" spans="1:5" x14ac:dyDescent="0.3">
      <c r="A9302" t="s">
        <v>23588</v>
      </c>
      <c r="B9302" t="s">
        <v>23589</v>
      </c>
      <c r="C9302" t="s">
        <v>23590</v>
      </c>
      <c r="D9302" t="s">
        <v>1076</v>
      </c>
      <c r="E9302" t="s">
        <v>23591</v>
      </c>
    </row>
    <row r="9303" spans="1:5" x14ac:dyDescent="0.3">
      <c r="A9303" t="s">
        <v>23592</v>
      </c>
      <c r="B9303" t="s">
        <v>6</v>
      </c>
      <c r="C9303" t="s">
        <v>23593</v>
      </c>
      <c r="D9303" t="s">
        <v>6</v>
      </c>
      <c r="E9303" t="s">
        <v>6</v>
      </c>
    </row>
    <row r="9304" spans="1:5" x14ac:dyDescent="0.3">
      <c r="A9304" t="s">
        <v>23594</v>
      </c>
      <c r="B9304" t="s">
        <v>6</v>
      </c>
      <c r="C9304" t="s">
        <v>23595</v>
      </c>
      <c r="D9304" t="s">
        <v>6</v>
      </c>
      <c r="E9304" t="s">
        <v>6</v>
      </c>
    </row>
    <row r="9305" spans="1:5" x14ac:dyDescent="0.3">
      <c r="A9305" t="s">
        <v>23596</v>
      </c>
      <c r="B9305" t="s">
        <v>23597</v>
      </c>
      <c r="C9305" t="s">
        <v>23598</v>
      </c>
      <c r="D9305" t="s">
        <v>23598</v>
      </c>
      <c r="E9305" t="s">
        <v>10576</v>
      </c>
    </row>
    <row r="9306" spans="1:5" x14ac:dyDescent="0.3">
      <c r="A9306" t="s">
        <v>23599</v>
      </c>
      <c r="B9306" t="s">
        <v>6</v>
      </c>
      <c r="C9306" t="s">
        <v>23600</v>
      </c>
      <c r="D9306" t="s">
        <v>6</v>
      </c>
      <c r="E9306" t="s">
        <v>6</v>
      </c>
    </row>
    <row r="9307" spans="1:5" x14ac:dyDescent="0.3">
      <c r="A9307" t="s">
        <v>23601</v>
      </c>
      <c r="B9307" t="s">
        <v>23602</v>
      </c>
      <c r="C9307" t="s">
        <v>23603</v>
      </c>
      <c r="D9307" t="s">
        <v>6</v>
      </c>
      <c r="E9307" t="s">
        <v>3209</v>
      </c>
    </row>
    <row r="9308" spans="1:5" x14ac:dyDescent="0.3">
      <c r="A9308" t="s">
        <v>23604</v>
      </c>
      <c r="B9308" t="s">
        <v>6</v>
      </c>
      <c r="C9308" t="s">
        <v>23605</v>
      </c>
      <c r="D9308" t="s">
        <v>2421</v>
      </c>
      <c r="E9308" t="s">
        <v>19003</v>
      </c>
    </row>
    <row r="9309" spans="1:5" x14ac:dyDescent="0.3">
      <c r="A9309" t="s">
        <v>23606</v>
      </c>
      <c r="B9309" t="s">
        <v>8630</v>
      </c>
      <c r="C9309" t="s">
        <v>23607</v>
      </c>
      <c r="D9309" t="s">
        <v>6</v>
      </c>
      <c r="E9309" t="s">
        <v>600</v>
      </c>
    </row>
    <row r="9310" spans="1:5" x14ac:dyDescent="0.3">
      <c r="A9310" t="s">
        <v>23608</v>
      </c>
      <c r="B9310" t="s">
        <v>6</v>
      </c>
      <c r="C9310" t="s">
        <v>23609</v>
      </c>
      <c r="D9310" t="s">
        <v>6</v>
      </c>
      <c r="E9310" t="s">
        <v>6</v>
      </c>
    </row>
    <row r="9311" spans="1:5" x14ac:dyDescent="0.3">
      <c r="A9311" t="s">
        <v>23610</v>
      </c>
      <c r="B9311" t="s">
        <v>6</v>
      </c>
      <c r="C9311" t="s">
        <v>23611</v>
      </c>
      <c r="D9311" t="s">
        <v>6</v>
      </c>
      <c r="E9311" t="s">
        <v>6</v>
      </c>
    </row>
    <row r="9312" spans="1:5" x14ac:dyDescent="0.3">
      <c r="A9312" t="s">
        <v>23612</v>
      </c>
      <c r="B9312" t="s">
        <v>4909</v>
      </c>
      <c r="C9312" t="s">
        <v>23613</v>
      </c>
      <c r="D9312" t="s">
        <v>1556</v>
      </c>
      <c r="E9312" t="s">
        <v>23614</v>
      </c>
    </row>
    <row r="9313" spans="1:5" x14ac:dyDescent="0.3">
      <c r="A9313" t="s">
        <v>23615</v>
      </c>
      <c r="B9313" t="s">
        <v>6</v>
      </c>
      <c r="C9313" t="s">
        <v>23616</v>
      </c>
      <c r="D9313" t="s">
        <v>6</v>
      </c>
      <c r="E9313" t="s">
        <v>6</v>
      </c>
    </row>
    <row r="9314" spans="1:5" x14ac:dyDescent="0.3">
      <c r="A9314" t="s">
        <v>23617</v>
      </c>
      <c r="B9314" t="s">
        <v>284</v>
      </c>
      <c r="C9314" t="s">
        <v>23618</v>
      </c>
      <c r="D9314" t="s">
        <v>286</v>
      </c>
      <c r="E9314" t="s">
        <v>287</v>
      </c>
    </row>
    <row r="9315" spans="1:5" x14ac:dyDescent="0.3">
      <c r="A9315" t="s">
        <v>23619</v>
      </c>
      <c r="B9315" t="s">
        <v>6</v>
      </c>
      <c r="C9315" t="s">
        <v>23620</v>
      </c>
      <c r="D9315" t="s">
        <v>4156</v>
      </c>
      <c r="E9315" t="s">
        <v>6556</v>
      </c>
    </row>
    <row r="9316" spans="1:5" x14ac:dyDescent="0.3">
      <c r="A9316" t="s">
        <v>23621</v>
      </c>
      <c r="B9316" t="s">
        <v>6</v>
      </c>
      <c r="C9316" t="s">
        <v>23622</v>
      </c>
      <c r="D9316" t="s">
        <v>6</v>
      </c>
      <c r="E9316" t="s">
        <v>6</v>
      </c>
    </row>
    <row r="9317" spans="1:5" x14ac:dyDescent="0.3">
      <c r="A9317" s="1" t="s">
        <v>23623</v>
      </c>
      <c r="B9317" t="s">
        <v>6</v>
      </c>
      <c r="C9317" t="s">
        <v>23624</v>
      </c>
      <c r="D9317" t="s">
        <v>6</v>
      </c>
      <c r="E9317" t="s">
        <v>6</v>
      </c>
    </row>
    <row r="9318" spans="1:5" x14ac:dyDescent="0.3">
      <c r="A9318" t="s">
        <v>23625</v>
      </c>
      <c r="B9318" t="s">
        <v>6</v>
      </c>
      <c r="C9318" t="s">
        <v>23626</v>
      </c>
      <c r="D9318" t="s">
        <v>6</v>
      </c>
      <c r="E9318" t="s">
        <v>6</v>
      </c>
    </row>
    <row r="9319" spans="1:5" x14ac:dyDescent="0.3">
      <c r="A9319" t="s">
        <v>23627</v>
      </c>
      <c r="B9319" t="s">
        <v>6</v>
      </c>
      <c r="C9319" t="s">
        <v>23628</v>
      </c>
      <c r="D9319" t="s">
        <v>6</v>
      </c>
      <c r="E9319" t="s">
        <v>6</v>
      </c>
    </row>
    <row r="9320" spans="1:5" x14ac:dyDescent="0.3">
      <c r="A9320" t="s">
        <v>23629</v>
      </c>
      <c r="B9320" t="s">
        <v>511</v>
      </c>
      <c r="C9320" t="s">
        <v>23630</v>
      </c>
      <c r="D9320" t="s">
        <v>6</v>
      </c>
      <c r="E9320" t="s">
        <v>11830</v>
      </c>
    </row>
    <row r="9321" spans="1:5" x14ac:dyDescent="0.3">
      <c r="A9321" t="s">
        <v>23631</v>
      </c>
      <c r="B9321" t="s">
        <v>152</v>
      </c>
      <c r="C9321" t="s">
        <v>23632</v>
      </c>
      <c r="D9321" t="s">
        <v>6</v>
      </c>
      <c r="E9321" t="s">
        <v>6</v>
      </c>
    </row>
    <row r="9322" spans="1:5" x14ac:dyDescent="0.3">
      <c r="A9322" t="s">
        <v>23633</v>
      </c>
      <c r="B9322" t="s">
        <v>1254</v>
      </c>
      <c r="C9322" t="s">
        <v>23634</v>
      </c>
      <c r="D9322" t="s">
        <v>6</v>
      </c>
      <c r="E9322" t="s">
        <v>5703</v>
      </c>
    </row>
    <row r="9323" spans="1:5" x14ac:dyDescent="0.3">
      <c r="A9323" t="s">
        <v>23635</v>
      </c>
      <c r="B9323" t="s">
        <v>23636</v>
      </c>
      <c r="C9323" t="s">
        <v>23637</v>
      </c>
      <c r="D9323" t="s">
        <v>23638</v>
      </c>
      <c r="E9323" t="s">
        <v>23639</v>
      </c>
    </row>
    <row r="9324" spans="1:5" x14ac:dyDescent="0.3">
      <c r="A9324" t="s">
        <v>23640</v>
      </c>
      <c r="B9324" t="s">
        <v>6</v>
      </c>
      <c r="C9324" t="s">
        <v>23641</v>
      </c>
      <c r="D9324" t="s">
        <v>6</v>
      </c>
      <c r="E9324" t="s">
        <v>6</v>
      </c>
    </row>
    <row r="9325" spans="1:5" x14ac:dyDescent="0.3">
      <c r="A9325" t="s">
        <v>23642</v>
      </c>
      <c r="B9325" t="s">
        <v>6</v>
      </c>
      <c r="C9325" t="s">
        <v>23643</v>
      </c>
      <c r="D9325" t="s">
        <v>23643</v>
      </c>
      <c r="E9325" t="s">
        <v>5403</v>
      </c>
    </row>
    <row r="9326" spans="1:5" x14ac:dyDescent="0.3">
      <c r="A9326" t="s">
        <v>23644</v>
      </c>
      <c r="B9326" t="s">
        <v>6</v>
      </c>
      <c r="C9326" t="s">
        <v>23645</v>
      </c>
      <c r="D9326" t="s">
        <v>6</v>
      </c>
      <c r="E9326" t="s">
        <v>6</v>
      </c>
    </row>
    <row r="9327" spans="1:5" x14ac:dyDescent="0.3">
      <c r="A9327" t="s">
        <v>23646</v>
      </c>
      <c r="B9327" t="s">
        <v>6</v>
      </c>
      <c r="C9327" t="s">
        <v>23647</v>
      </c>
      <c r="D9327" t="s">
        <v>6</v>
      </c>
      <c r="E9327" t="s">
        <v>6</v>
      </c>
    </row>
    <row r="9328" spans="1:5" x14ac:dyDescent="0.3">
      <c r="A9328" t="s">
        <v>23648</v>
      </c>
      <c r="B9328" t="s">
        <v>6</v>
      </c>
      <c r="C9328" t="s">
        <v>23649</v>
      </c>
      <c r="D9328" t="s">
        <v>6</v>
      </c>
      <c r="E9328" t="s">
        <v>6</v>
      </c>
    </row>
    <row r="9329" spans="1:5" x14ac:dyDescent="0.3">
      <c r="A9329" t="s">
        <v>23650</v>
      </c>
      <c r="B9329" t="s">
        <v>6</v>
      </c>
      <c r="C9329" t="s">
        <v>23651</v>
      </c>
      <c r="D9329" t="s">
        <v>6</v>
      </c>
      <c r="E9329" t="s">
        <v>698</v>
      </c>
    </row>
    <row r="9330" spans="1:5" x14ac:dyDescent="0.3">
      <c r="A9330" t="s">
        <v>23652</v>
      </c>
      <c r="B9330" t="s">
        <v>23653</v>
      </c>
      <c r="C9330" t="s">
        <v>23654</v>
      </c>
      <c r="D9330" t="s">
        <v>23655</v>
      </c>
      <c r="E9330" t="s">
        <v>1690</v>
      </c>
    </row>
    <row r="9331" spans="1:5" x14ac:dyDescent="0.3">
      <c r="A9331" t="s">
        <v>23656</v>
      </c>
      <c r="B9331" t="s">
        <v>6</v>
      </c>
      <c r="C9331" t="s">
        <v>23657</v>
      </c>
      <c r="D9331" t="s">
        <v>6</v>
      </c>
      <c r="E9331" t="s">
        <v>6</v>
      </c>
    </row>
    <row r="9332" spans="1:5" x14ac:dyDescent="0.3">
      <c r="A9332" t="s">
        <v>23658</v>
      </c>
      <c r="B9332" t="s">
        <v>6</v>
      </c>
      <c r="C9332" t="s">
        <v>23659</v>
      </c>
      <c r="D9332" t="s">
        <v>6</v>
      </c>
      <c r="E9332" t="s">
        <v>6</v>
      </c>
    </row>
    <row r="9333" spans="1:5" x14ac:dyDescent="0.3">
      <c r="A9333" t="s">
        <v>23660</v>
      </c>
      <c r="B9333" t="s">
        <v>6</v>
      </c>
      <c r="C9333" t="s">
        <v>23661</v>
      </c>
      <c r="D9333" t="s">
        <v>23662</v>
      </c>
      <c r="E9333" t="s">
        <v>18268</v>
      </c>
    </row>
    <row r="9334" spans="1:5" x14ac:dyDescent="0.3">
      <c r="A9334" t="s">
        <v>23663</v>
      </c>
      <c r="B9334" t="s">
        <v>6</v>
      </c>
      <c r="C9334" t="s">
        <v>23664</v>
      </c>
      <c r="D9334" t="s">
        <v>6</v>
      </c>
      <c r="E9334" t="s">
        <v>6</v>
      </c>
    </row>
    <row r="9335" spans="1:5" x14ac:dyDescent="0.3">
      <c r="A9335" t="s">
        <v>23665</v>
      </c>
      <c r="B9335" t="s">
        <v>6</v>
      </c>
      <c r="C9335" t="s">
        <v>23666</v>
      </c>
      <c r="D9335" t="s">
        <v>6</v>
      </c>
      <c r="E9335" t="s">
        <v>6</v>
      </c>
    </row>
    <row r="9336" spans="1:5" x14ac:dyDescent="0.3">
      <c r="A9336" t="s">
        <v>23667</v>
      </c>
      <c r="B9336" t="s">
        <v>6</v>
      </c>
      <c r="C9336" t="s">
        <v>23668</v>
      </c>
      <c r="D9336" t="s">
        <v>23669</v>
      </c>
      <c r="E9336" t="s">
        <v>23670</v>
      </c>
    </row>
    <row r="9337" spans="1:5" x14ac:dyDescent="0.3">
      <c r="A9337" t="s">
        <v>23671</v>
      </c>
      <c r="B9337" t="s">
        <v>6</v>
      </c>
      <c r="C9337" t="s">
        <v>23672</v>
      </c>
      <c r="D9337" t="s">
        <v>23673</v>
      </c>
      <c r="E9337" t="s">
        <v>3446</v>
      </c>
    </row>
    <row r="9338" spans="1:5" x14ac:dyDescent="0.3">
      <c r="A9338" t="s">
        <v>23674</v>
      </c>
      <c r="B9338" t="s">
        <v>6</v>
      </c>
      <c r="C9338" t="s">
        <v>23675</v>
      </c>
      <c r="D9338" t="s">
        <v>6</v>
      </c>
      <c r="E9338" t="s">
        <v>6</v>
      </c>
    </row>
    <row r="9339" spans="1:5" x14ac:dyDescent="0.3">
      <c r="A9339" t="s">
        <v>23676</v>
      </c>
      <c r="B9339" t="s">
        <v>23677</v>
      </c>
      <c r="C9339" t="s">
        <v>23678</v>
      </c>
      <c r="D9339" t="s">
        <v>23679</v>
      </c>
      <c r="E9339" t="s">
        <v>4897</v>
      </c>
    </row>
    <row r="9340" spans="1:5" x14ac:dyDescent="0.3">
      <c r="A9340" t="s">
        <v>23680</v>
      </c>
      <c r="B9340" t="s">
        <v>6</v>
      </c>
      <c r="C9340" t="s">
        <v>23681</v>
      </c>
      <c r="D9340" t="s">
        <v>6</v>
      </c>
      <c r="E9340" t="s">
        <v>6</v>
      </c>
    </row>
    <row r="9341" spans="1:5" x14ac:dyDescent="0.3">
      <c r="A9341" t="s">
        <v>23682</v>
      </c>
      <c r="B9341" t="s">
        <v>23683</v>
      </c>
      <c r="C9341" t="s">
        <v>23684</v>
      </c>
      <c r="D9341" t="s">
        <v>3070</v>
      </c>
      <c r="E9341" t="s">
        <v>5226</v>
      </c>
    </row>
    <row r="9342" spans="1:5" x14ac:dyDescent="0.3">
      <c r="A9342" t="s">
        <v>23685</v>
      </c>
      <c r="B9342" t="s">
        <v>23686</v>
      </c>
      <c r="C9342" t="s">
        <v>23687</v>
      </c>
      <c r="D9342" t="s">
        <v>11973</v>
      </c>
      <c r="E9342" t="s">
        <v>10686</v>
      </c>
    </row>
    <row r="9343" spans="1:5" x14ac:dyDescent="0.3">
      <c r="A9343" t="s">
        <v>23688</v>
      </c>
      <c r="B9343" t="s">
        <v>23689</v>
      </c>
      <c r="C9343" t="s">
        <v>23690</v>
      </c>
      <c r="D9343" t="s">
        <v>4189</v>
      </c>
      <c r="E9343" t="s">
        <v>4190</v>
      </c>
    </row>
    <row r="9344" spans="1:5" x14ac:dyDescent="0.3">
      <c r="A9344" t="s">
        <v>23691</v>
      </c>
      <c r="B9344" t="s">
        <v>6</v>
      </c>
      <c r="C9344" t="s">
        <v>23692</v>
      </c>
      <c r="D9344" t="s">
        <v>6</v>
      </c>
      <c r="E9344" t="s">
        <v>6</v>
      </c>
    </row>
    <row r="9345" spans="1:5" x14ac:dyDescent="0.3">
      <c r="A9345" t="s">
        <v>23693</v>
      </c>
      <c r="B9345" t="s">
        <v>2021</v>
      </c>
      <c r="C9345" t="s">
        <v>23694</v>
      </c>
      <c r="D9345" t="s">
        <v>506</v>
      </c>
      <c r="E9345" t="s">
        <v>507</v>
      </c>
    </row>
    <row r="9346" spans="1:5" x14ac:dyDescent="0.3">
      <c r="A9346" t="s">
        <v>23695</v>
      </c>
      <c r="B9346" t="s">
        <v>6</v>
      </c>
      <c r="C9346" t="s">
        <v>23696</v>
      </c>
      <c r="D9346" t="s">
        <v>22667</v>
      </c>
      <c r="E9346" t="s">
        <v>23697</v>
      </c>
    </row>
    <row r="9347" spans="1:5" x14ac:dyDescent="0.3">
      <c r="A9347" t="s">
        <v>23698</v>
      </c>
      <c r="B9347" t="s">
        <v>6</v>
      </c>
      <c r="C9347" t="s">
        <v>23699</v>
      </c>
      <c r="D9347" t="s">
        <v>185</v>
      </c>
      <c r="E9347" t="s">
        <v>23700</v>
      </c>
    </row>
    <row r="9348" spans="1:5" x14ac:dyDescent="0.3">
      <c r="A9348" t="s">
        <v>23701</v>
      </c>
      <c r="B9348" t="s">
        <v>6</v>
      </c>
      <c r="C9348" t="s">
        <v>23702</v>
      </c>
      <c r="D9348" t="s">
        <v>6</v>
      </c>
      <c r="E9348" t="s">
        <v>6</v>
      </c>
    </row>
    <row r="9349" spans="1:5" x14ac:dyDescent="0.3">
      <c r="A9349" t="s">
        <v>23703</v>
      </c>
      <c r="B9349" t="s">
        <v>6</v>
      </c>
      <c r="C9349" t="s">
        <v>23704</v>
      </c>
      <c r="D9349" t="s">
        <v>23705</v>
      </c>
      <c r="E9349" t="s">
        <v>1487</v>
      </c>
    </row>
    <row r="9350" spans="1:5" x14ac:dyDescent="0.3">
      <c r="A9350" t="s">
        <v>23706</v>
      </c>
      <c r="B9350" t="s">
        <v>7811</v>
      </c>
      <c r="C9350" t="s">
        <v>23707</v>
      </c>
      <c r="D9350" t="s">
        <v>11954</v>
      </c>
      <c r="E9350" t="s">
        <v>12703</v>
      </c>
    </row>
    <row r="9351" spans="1:5" x14ac:dyDescent="0.3">
      <c r="A9351" t="s">
        <v>23708</v>
      </c>
      <c r="B9351" t="s">
        <v>6</v>
      </c>
      <c r="C9351" t="s">
        <v>23709</v>
      </c>
      <c r="D9351" t="s">
        <v>6</v>
      </c>
      <c r="E9351" t="s">
        <v>6</v>
      </c>
    </row>
    <row r="9352" spans="1:5" x14ac:dyDescent="0.3">
      <c r="A9352" t="s">
        <v>23710</v>
      </c>
      <c r="B9352" t="s">
        <v>6</v>
      </c>
      <c r="C9352" t="s">
        <v>23711</v>
      </c>
      <c r="D9352" t="s">
        <v>6</v>
      </c>
      <c r="E9352" t="s">
        <v>6</v>
      </c>
    </row>
    <row r="9353" spans="1:5" x14ac:dyDescent="0.3">
      <c r="A9353" t="s">
        <v>23712</v>
      </c>
      <c r="B9353" t="s">
        <v>6</v>
      </c>
      <c r="C9353" t="s">
        <v>23713</v>
      </c>
      <c r="D9353" t="s">
        <v>23713</v>
      </c>
      <c r="E9353" t="s">
        <v>23714</v>
      </c>
    </row>
    <row r="9354" spans="1:5" x14ac:dyDescent="0.3">
      <c r="A9354" t="s">
        <v>23715</v>
      </c>
      <c r="B9354" t="s">
        <v>6</v>
      </c>
      <c r="C9354" t="s">
        <v>23716</v>
      </c>
      <c r="D9354" t="s">
        <v>6</v>
      </c>
      <c r="E9354" t="s">
        <v>6</v>
      </c>
    </row>
    <row r="9355" spans="1:5" x14ac:dyDescent="0.3">
      <c r="A9355" t="s">
        <v>23717</v>
      </c>
      <c r="B9355" t="s">
        <v>6</v>
      </c>
      <c r="C9355" t="s">
        <v>23718</v>
      </c>
      <c r="D9355" t="s">
        <v>6</v>
      </c>
      <c r="E9355" t="s">
        <v>6</v>
      </c>
    </row>
    <row r="9356" spans="1:5" x14ac:dyDescent="0.3">
      <c r="A9356" t="s">
        <v>23719</v>
      </c>
      <c r="B9356" t="s">
        <v>587</v>
      </c>
      <c r="C9356" t="s">
        <v>23720</v>
      </c>
      <c r="D9356" t="s">
        <v>396</v>
      </c>
      <c r="E9356" t="s">
        <v>9060</v>
      </c>
    </row>
    <row r="9357" spans="1:5" x14ac:dyDescent="0.3">
      <c r="A9357" t="s">
        <v>23721</v>
      </c>
      <c r="B9357" t="s">
        <v>700</v>
      </c>
      <c r="C9357" t="s">
        <v>23722</v>
      </c>
      <c r="D9357" t="s">
        <v>113</v>
      </c>
      <c r="E9357" t="s">
        <v>702</v>
      </c>
    </row>
    <row r="9358" spans="1:5" x14ac:dyDescent="0.3">
      <c r="A9358" t="s">
        <v>23723</v>
      </c>
      <c r="B9358" t="s">
        <v>6</v>
      </c>
      <c r="C9358" t="s">
        <v>23724</v>
      </c>
      <c r="D9358" t="s">
        <v>6</v>
      </c>
      <c r="E9358" t="s">
        <v>6</v>
      </c>
    </row>
    <row r="9359" spans="1:5" x14ac:dyDescent="0.3">
      <c r="A9359" t="s">
        <v>23725</v>
      </c>
      <c r="B9359" t="s">
        <v>6</v>
      </c>
      <c r="C9359" t="s">
        <v>23726</v>
      </c>
      <c r="D9359" t="s">
        <v>23726</v>
      </c>
      <c r="E9359" t="s">
        <v>7769</v>
      </c>
    </row>
    <row r="9360" spans="1:5" x14ac:dyDescent="0.3">
      <c r="A9360" t="s">
        <v>23727</v>
      </c>
      <c r="B9360" t="s">
        <v>6</v>
      </c>
      <c r="C9360" t="s">
        <v>23728</v>
      </c>
      <c r="D9360" t="s">
        <v>6</v>
      </c>
      <c r="E9360" t="s">
        <v>6</v>
      </c>
    </row>
    <row r="9361" spans="1:5" x14ac:dyDescent="0.3">
      <c r="A9361" t="s">
        <v>23729</v>
      </c>
      <c r="B9361" t="s">
        <v>6</v>
      </c>
      <c r="C9361" t="s">
        <v>23730</v>
      </c>
      <c r="D9361" t="s">
        <v>6</v>
      </c>
      <c r="E9361" t="s">
        <v>6</v>
      </c>
    </row>
    <row r="9362" spans="1:5" x14ac:dyDescent="0.3">
      <c r="A9362" t="s">
        <v>23731</v>
      </c>
      <c r="B9362" t="s">
        <v>6</v>
      </c>
      <c r="C9362" t="s">
        <v>23732</v>
      </c>
      <c r="D9362" t="s">
        <v>6</v>
      </c>
      <c r="E9362" t="s">
        <v>6</v>
      </c>
    </row>
    <row r="9363" spans="1:5" x14ac:dyDescent="0.3">
      <c r="A9363" t="s">
        <v>23733</v>
      </c>
      <c r="B9363" t="s">
        <v>6</v>
      </c>
      <c r="C9363" t="s">
        <v>23734</v>
      </c>
      <c r="D9363" t="s">
        <v>23734</v>
      </c>
      <c r="E9363" t="s">
        <v>14546</v>
      </c>
    </row>
    <row r="9364" spans="1:5" x14ac:dyDescent="0.3">
      <c r="A9364" t="s">
        <v>23735</v>
      </c>
      <c r="B9364" t="s">
        <v>1457</v>
      </c>
      <c r="C9364" t="s">
        <v>23736</v>
      </c>
      <c r="D9364" t="s">
        <v>6</v>
      </c>
      <c r="E9364" t="s">
        <v>6</v>
      </c>
    </row>
    <row r="9365" spans="1:5" x14ac:dyDescent="0.3">
      <c r="A9365" t="s">
        <v>23737</v>
      </c>
      <c r="B9365" t="s">
        <v>6</v>
      </c>
      <c r="C9365" t="s">
        <v>23738</v>
      </c>
      <c r="D9365" t="s">
        <v>6</v>
      </c>
      <c r="E9365" t="s">
        <v>6</v>
      </c>
    </row>
    <row r="9366" spans="1:5" x14ac:dyDescent="0.3">
      <c r="A9366" t="s">
        <v>23739</v>
      </c>
      <c r="B9366" t="s">
        <v>23740</v>
      </c>
      <c r="C9366" t="s">
        <v>23741</v>
      </c>
      <c r="D9366" t="s">
        <v>692</v>
      </c>
      <c r="E9366" t="s">
        <v>693</v>
      </c>
    </row>
    <row r="9367" spans="1:5" x14ac:dyDescent="0.3">
      <c r="A9367" t="s">
        <v>23742</v>
      </c>
      <c r="B9367" t="s">
        <v>6</v>
      </c>
      <c r="C9367" t="s">
        <v>23743</v>
      </c>
      <c r="D9367" t="s">
        <v>6</v>
      </c>
      <c r="E9367" t="s">
        <v>6</v>
      </c>
    </row>
    <row r="9368" spans="1:5" x14ac:dyDescent="0.3">
      <c r="A9368" t="s">
        <v>23744</v>
      </c>
      <c r="B9368" t="s">
        <v>6</v>
      </c>
      <c r="C9368" t="s">
        <v>23745</v>
      </c>
      <c r="D9368" t="s">
        <v>6</v>
      </c>
      <c r="E9368" t="s">
        <v>6</v>
      </c>
    </row>
    <row r="9369" spans="1:5" x14ac:dyDescent="0.3">
      <c r="A9369" t="s">
        <v>23746</v>
      </c>
      <c r="B9369" t="s">
        <v>6</v>
      </c>
      <c r="C9369" t="s">
        <v>23747</v>
      </c>
      <c r="D9369" t="s">
        <v>2402</v>
      </c>
      <c r="E9369" t="s">
        <v>2403</v>
      </c>
    </row>
    <row r="9370" spans="1:5" x14ac:dyDescent="0.3">
      <c r="A9370" t="s">
        <v>23748</v>
      </c>
      <c r="B9370" t="s">
        <v>2939</v>
      </c>
      <c r="C9370" t="s">
        <v>23749</v>
      </c>
      <c r="D9370" t="s">
        <v>882</v>
      </c>
      <c r="E9370" t="s">
        <v>23750</v>
      </c>
    </row>
    <row r="9371" spans="1:5" x14ac:dyDescent="0.3">
      <c r="A9371" t="s">
        <v>23751</v>
      </c>
      <c r="B9371" t="s">
        <v>2431</v>
      </c>
      <c r="C9371" t="s">
        <v>23752</v>
      </c>
      <c r="D9371" t="s">
        <v>2433</v>
      </c>
      <c r="E9371" t="s">
        <v>6</v>
      </c>
    </row>
    <row r="9372" spans="1:5" x14ac:dyDescent="0.3">
      <c r="A9372" t="s">
        <v>23753</v>
      </c>
      <c r="B9372" t="s">
        <v>23754</v>
      </c>
      <c r="C9372" t="s">
        <v>23755</v>
      </c>
      <c r="D9372" t="s">
        <v>3103</v>
      </c>
      <c r="E9372" t="s">
        <v>16436</v>
      </c>
    </row>
    <row r="9373" spans="1:5" x14ac:dyDescent="0.3">
      <c r="A9373" t="s">
        <v>23756</v>
      </c>
      <c r="B9373" t="s">
        <v>23757</v>
      </c>
      <c r="C9373" t="s">
        <v>23758</v>
      </c>
      <c r="D9373" t="s">
        <v>23758</v>
      </c>
      <c r="E9373" t="s">
        <v>23759</v>
      </c>
    </row>
    <row r="9374" spans="1:5" x14ac:dyDescent="0.3">
      <c r="A9374" t="s">
        <v>23760</v>
      </c>
      <c r="B9374" t="s">
        <v>1829</v>
      </c>
      <c r="C9374" t="s">
        <v>23761</v>
      </c>
      <c r="D9374" t="s">
        <v>834</v>
      </c>
      <c r="E9374" t="s">
        <v>23762</v>
      </c>
    </row>
    <row r="9375" spans="1:5" x14ac:dyDescent="0.3">
      <c r="A9375" t="s">
        <v>23763</v>
      </c>
      <c r="B9375" t="s">
        <v>6</v>
      </c>
      <c r="C9375" t="s">
        <v>23764</v>
      </c>
      <c r="D9375" t="s">
        <v>6</v>
      </c>
      <c r="E9375" t="s">
        <v>6</v>
      </c>
    </row>
    <row r="9376" spans="1:5" x14ac:dyDescent="0.3">
      <c r="A9376" t="s">
        <v>23765</v>
      </c>
      <c r="B9376" t="s">
        <v>6</v>
      </c>
      <c r="C9376" t="s">
        <v>23766</v>
      </c>
      <c r="D9376" t="s">
        <v>6</v>
      </c>
      <c r="E9376" t="s">
        <v>6</v>
      </c>
    </row>
    <row r="9377" spans="1:6" x14ac:dyDescent="0.3">
      <c r="A9377" t="s">
        <v>23767</v>
      </c>
      <c r="B9377" t="s">
        <v>6</v>
      </c>
      <c r="C9377" t="s">
        <v>23768</v>
      </c>
      <c r="D9377" t="s">
        <v>6</v>
      </c>
      <c r="E9377" t="s">
        <v>6</v>
      </c>
    </row>
    <row r="9378" spans="1:6" x14ac:dyDescent="0.3">
      <c r="A9378" t="s">
        <v>23769</v>
      </c>
      <c r="B9378" t="s">
        <v>6</v>
      </c>
      <c r="C9378" t="s">
        <v>23770</v>
      </c>
      <c r="D9378" t="s">
        <v>668</v>
      </c>
      <c r="E9378" t="s">
        <v>2960</v>
      </c>
    </row>
    <row r="9379" spans="1:6" x14ac:dyDescent="0.3">
      <c r="A9379" t="s">
        <v>23771</v>
      </c>
      <c r="B9379" t="s">
        <v>6</v>
      </c>
      <c r="C9379" t="s">
        <v>23772</v>
      </c>
      <c r="D9379" t="s">
        <v>6</v>
      </c>
      <c r="E9379" t="s">
        <v>6</v>
      </c>
    </row>
    <row r="9380" spans="1:6" x14ac:dyDescent="0.3">
      <c r="A9380" t="s">
        <v>23773</v>
      </c>
      <c r="B9380" t="s">
        <v>6</v>
      </c>
      <c r="C9380" t="s">
        <v>23774</v>
      </c>
      <c r="D9380" t="s">
        <v>6</v>
      </c>
      <c r="E9380" t="s">
        <v>6</v>
      </c>
    </row>
    <row r="9381" spans="1:6" x14ac:dyDescent="0.3">
      <c r="A9381" t="s">
        <v>23775</v>
      </c>
      <c r="B9381" t="s">
        <v>23776</v>
      </c>
      <c r="C9381" t="s">
        <v>23777</v>
      </c>
      <c r="D9381" t="s">
        <v>6</v>
      </c>
      <c r="E9381" t="s">
        <v>6</v>
      </c>
    </row>
    <row r="9382" spans="1:6" x14ac:dyDescent="0.3">
      <c r="A9382" t="s">
        <v>23778</v>
      </c>
      <c r="B9382" t="s">
        <v>6</v>
      </c>
      <c r="C9382" t="s">
        <v>23779</v>
      </c>
      <c r="D9382" t="s">
        <v>6</v>
      </c>
      <c r="E9382" t="s">
        <v>6</v>
      </c>
    </row>
    <row r="9383" spans="1:6" x14ac:dyDescent="0.3">
      <c r="A9383" t="s">
        <v>23780</v>
      </c>
      <c r="B9383" t="s">
        <v>6</v>
      </c>
      <c r="C9383" t="s">
        <v>23781</v>
      </c>
      <c r="D9383" t="s">
        <v>6</v>
      </c>
      <c r="E9383" t="s">
        <v>6</v>
      </c>
    </row>
    <row r="9384" spans="1:6" x14ac:dyDescent="0.3">
      <c r="A9384" t="s">
        <v>23782</v>
      </c>
      <c r="B9384" t="s">
        <v>23783</v>
      </c>
      <c r="C9384" t="s">
        <v>23784</v>
      </c>
      <c r="D9384" t="s">
        <v>4416</v>
      </c>
      <c r="E9384" t="s">
        <v>23785</v>
      </c>
    </row>
    <row r="9385" spans="1:6" x14ac:dyDescent="0.3">
      <c r="A9385" t="s">
        <v>23786</v>
      </c>
      <c r="B9385" t="s">
        <v>23787</v>
      </c>
      <c r="C9385" t="s">
        <v>23788</v>
      </c>
      <c r="D9385" t="s">
        <v>23789</v>
      </c>
      <c r="E9385" t="s">
        <v>40</v>
      </c>
      <c r="F9385" t="s">
        <v>41</v>
      </c>
    </row>
    <row r="9386" spans="1:6" x14ac:dyDescent="0.3">
      <c r="A9386" t="s">
        <v>23790</v>
      </c>
      <c r="B9386" t="s">
        <v>23791</v>
      </c>
      <c r="C9386" t="s">
        <v>23792</v>
      </c>
      <c r="D9386" t="s">
        <v>2402</v>
      </c>
      <c r="E9386" t="s">
        <v>23793</v>
      </c>
    </row>
    <row r="9387" spans="1:6" x14ac:dyDescent="0.3">
      <c r="A9387" t="s">
        <v>23794</v>
      </c>
      <c r="B9387" t="s">
        <v>6</v>
      </c>
      <c r="C9387" t="s">
        <v>23795</v>
      </c>
      <c r="D9387" t="s">
        <v>23795</v>
      </c>
      <c r="E9387" t="s">
        <v>12434</v>
      </c>
    </row>
    <row r="9388" spans="1:6" x14ac:dyDescent="0.3">
      <c r="A9388" t="s">
        <v>23796</v>
      </c>
      <c r="B9388" t="s">
        <v>23797</v>
      </c>
      <c r="C9388" t="s">
        <v>23798</v>
      </c>
      <c r="D9388" t="s">
        <v>23799</v>
      </c>
      <c r="E9388" t="s">
        <v>11334</v>
      </c>
    </row>
    <row r="9389" spans="1:6" x14ac:dyDescent="0.3">
      <c r="A9389" t="s">
        <v>23800</v>
      </c>
      <c r="B9389" t="s">
        <v>6</v>
      </c>
      <c r="C9389" t="s">
        <v>23801</v>
      </c>
      <c r="D9389" t="s">
        <v>6</v>
      </c>
      <c r="E9389" t="s">
        <v>1068</v>
      </c>
    </row>
    <row r="9390" spans="1:6" x14ac:dyDescent="0.3">
      <c r="A9390" t="s">
        <v>23802</v>
      </c>
      <c r="B9390" t="s">
        <v>1933</v>
      </c>
      <c r="C9390" t="s">
        <v>23803</v>
      </c>
      <c r="D9390" t="s">
        <v>113</v>
      </c>
      <c r="E9390" t="s">
        <v>1935</v>
      </c>
    </row>
    <row r="9391" spans="1:6" x14ac:dyDescent="0.3">
      <c r="A9391" t="s">
        <v>23804</v>
      </c>
      <c r="B9391" t="s">
        <v>6</v>
      </c>
      <c r="C9391" t="s">
        <v>23805</v>
      </c>
      <c r="D9391" t="s">
        <v>6</v>
      </c>
      <c r="E9391" t="s">
        <v>6</v>
      </c>
    </row>
    <row r="9392" spans="1:6" x14ac:dyDescent="0.3">
      <c r="A9392" t="s">
        <v>23806</v>
      </c>
      <c r="B9392" t="s">
        <v>6</v>
      </c>
      <c r="C9392" t="s">
        <v>23807</v>
      </c>
      <c r="D9392" t="s">
        <v>1270</v>
      </c>
      <c r="E9392" t="s">
        <v>23808</v>
      </c>
    </row>
    <row r="9393" spans="1:5" x14ac:dyDescent="0.3">
      <c r="A9393" t="s">
        <v>23809</v>
      </c>
      <c r="B9393" t="s">
        <v>3544</v>
      </c>
      <c r="C9393" t="s">
        <v>23810</v>
      </c>
      <c r="D9393" t="s">
        <v>955</v>
      </c>
      <c r="E9393" t="s">
        <v>3546</v>
      </c>
    </row>
    <row r="9394" spans="1:5" x14ac:dyDescent="0.3">
      <c r="A9394" t="s">
        <v>23811</v>
      </c>
      <c r="B9394" t="s">
        <v>6</v>
      </c>
      <c r="C9394" t="s">
        <v>11342</v>
      </c>
      <c r="D9394" t="s">
        <v>6</v>
      </c>
      <c r="E9394" t="s">
        <v>6</v>
      </c>
    </row>
    <row r="9395" spans="1:5" x14ac:dyDescent="0.3">
      <c r="A9395" t="s">
        <v>23812</v>
      </c>
      <c r="B9395" t="s">
        <v>6</v>
      </c>
      <c r="C9395" t="s">
        <v>23813</v>
      </c>
      <c r="D9395" t="s">
        <v>6</v>
      </c>
      <c r="E9395" t="s">
        <v>6</v>
      </c>
    </row>
    <row r="9396" spans="1:5" x14ac:dyDescent="0.3">
      <c r="A9396" t="s">
        <v>23814</v>
      </c>
      <c r="B9396" t="s">
        <v>6</v>
      </c>
      <c r="C9396" t="s">
        <v>23815</v>
      </c>
      <c r="D9396" t="s">
        <v>6</v>
      </c>
      <c r="E9396" t="s">
        <v>6</v>
      </c>
    </row>
    <row r="9397" spans="1:5" x14ac:dyDescent="0.3">
      <c r="A9397" t="s">
        <v>23816</v>
      </c>
      <c r="B9397" t="s">
        <v>6</v>
      </c>
      <c r="C9397" t="s">
        <v>23817</v>
      </c>
      <c r="D9397" t="s">
        <v>6</v>
      </c>
      <c r="E9397" t="s">
        <v>6</v>
      </c>
    </row>
    <row r="9398" spans="1:5" x14ac:dyDescent="0.3">
      <c r="A9398" t="s">
        <v>23818</v>
      </c>
      <c r="B9398" t="s">
        <v>23819</v>
      </c>
      <c r="C9398" t="s">
        <v>23820</v>
      </c>
      <c r="D9398" t="s">
        <v>97</v>
      </c>
      <c r="E9398" t="s">
        <v>5546</v>
      </c>
    </row>
    <row r="9399" spans="1:5" x14ac:dyDescent="0.3">
      <c r="A9399" t="s">
        <v>23821</v>
      </c>
      <c r="B9399" t="s">
        <v>8396</v>
      </c>
      <c r="C9399" t="s">
        <v>23822</v>
      </c>
      <c r="D9399" t="s">
        <v>6</v>
      </c>
      <c r="E9399" t="s">
        <v>964</v>
      </c>
    </row>
    <row r="9400" spans="1:5" x14ac:dyDescent="0.3">
      <c r="A9400" t="s">
        <v>23823</v>
      </c>
      <c r="B9400" t="s">
        <v>6</v>
      </c>
      <c r="C9400" t="s">
        <v>23824</v>
      </c>
      <c r="D9400" t="s">
        <v>6</v>
      </c>
      <c r="E9400" t="s">
        <v>6</v>
      </c>
    </row>
    <row r="9401" spans="1:5" x14ac:dyDescent="0.3">
      <c r="A9401" t="s">
        <v>23825</v>
      </c>
      <c r="B9401" t="s">
        <v>6</v>
      </c>
      <c r="C9401" t="s">
        <v>23826</v>
      </c>
      <c r="D9401" t="s">
        <v>6</v>
      </c>
      <c r="E9401" t="s">
        <v>6</v>
      </c>
    </row>
    <row r="9402" spans="1:5" x14ac:dyDescent="0.3">
      <c r="A9402" t="s">
        <v>23827</v>
      </c>
      <c r="B9402" t="s">
        <v>1933</v>
      </c>
      <c r="C9402" t="s">
        <v>23828</v>
      </c>
      <c r="D9402" t="s">
        <v>113</v>
      </c>
      <c r="E9402" t="s">
        <v>1935</v>
      </c>
    </row>
    <row r="9403" spans="1:5" x14ac:dyDescent="0.3">
      <c r="A9403" t="s">
        <v>23829</v>
      </c>
      <c r="B9403" t="s">
        <v>6</v>
      </c>
      <c r="C9403" t="s">
        <v>23830</v>
      </c>
      <c r="D9403" t="s">
        <v>23831</v>
      </c>
      <c r="E9403" t="s">
        <v>23832</v>
      </c>
    </row>
    <row r="9404" spans="1:5" x14ac:dyDescent="0.3">
      <c r="A9404" t="s">
        <v>23833</v>
      </c>
      <c r="B9404" t="s">
        <v>6</v>
      </c>
      <c r="C9404" t="s">
        <v>23834</v>
      </c>
      <c r="D9404" t="s">
        <v>23835</v>
      </c>
      <c r="E9404" t="s">
        <v>1487</v>
      </c>
    </row>
    <row r="9405" spans="1:5" x14ac:dyDescent="0.3">
      <c r="A9405" t="s">
        <v>23836</v>
      </c>
      <c r="B9405" t="s">
        <v>6</v>
      </c>
      <c r="C9405" t="s">
        <v>23837</v>
      </c>
      <c r="D9405" t="s">
        <v>6</v>
      </c>
      <c r="E9405" t="s">
        <v>6</v>
      </c>
    </row>
    <row r="9406" spans="1:5" x14ac:dyDescent="0.3">
      <c r="A9406" t="s">
        <v>23838</v>
      </c>
      <c r="B9406" t="s">
        <v>6</v>
      </c>
      <c r="C9406" t="s">
        <v>23839</v>
      </c>
      <c r="D9406" t="s">
        <v>6</v>
      </c>
      <c r="E9406" t="s">
        <v>6</v>
      </c>
    </row>
    <row r="9407" spans="1:5" x14ac:dyDescent="0.3">
      <c r="A9407" t="s">
        <v>23840</v>
      </c>
      <c r="B9407" t="s">
        <v>23841</v>
      </c>
      <c r="C9407" t="s">
        <v>23842</v>
      </c>
      <c r="D9407" t="s">
        <v>23842</v>
      </c>
      <c r="E9407" t="s">
        <v>23843</v>
      </c>
    </row>
    <row r="9408" spans="1:5" x14ac:dyDescent="0.3">
      <c r="A9408" t="s">
        <v>23844</v>
      </c>
      <c r="B9408" t="s">
        <v>9810</v>
      </c>
      <c r="C9408" t="s">
        <v>23845</v>
      </c>
      <c r="D9408" t="s">
        <v>6883</v>
      </c>
      <c r="E9408" t="s">
        <v>4621</v>
      </c>
    </row>
    <row r="9409" spans="1:5" x14ac:dyDescent="0.3">
      <c r="A9409" t="s">
        <v>23846</v>
      </c>
      <c r="B9409" t="s">
        <v>6</v>
      </c>
      <c r="C9409" t="s">
        <v>23847</v>
      </c>
      <c r="D9409" t="s">
        <v>23848</v>
      </c>
      <c r="E9409" t="s">
        <v>136</v>
      </c>
    </row>
    <row r="9410" spans="1:5" x14ac:dyDescent="0.3">
      <c r="A9410" t="s">
        <v>23849</v>
      </c>
      <c r="B9410" t="s">
        <v>6</v>
      </c>
      <c r="C9410" t="s">
        <v>23850</v>
      </c>
      <c r="D9410" t="s">
        <v>6</v>
      </c>
      <c r="E9410" t="s">
        <v>6</v>
      </c>
    </row>
    <row r="9411" spans="1:5" x14ac:dyDescent="0.3">
      <c r="A9411" t="s">
        <v>23851</v>
      </c>
      <c r="B9411" t="s">
        <v>23852</v>
      </c>
      <c r="C9411" t="s">
        <v>40</v>
      </c>
      <c r="D9411" t="s">
        <v>40</v>
      </c>
      <c r="E9411" t="s">
        <v>23853</v>
      </c>
    </row>
    <row r="9412" spans="1:5" x14ac:dyDescent="0.3">
      <c r="A9412" t="s">
        <v>23854</v>
      </c>
      <c r="B9412" t="s">
        <v>6</v>
      </c>
      <c r="C9412" t="s">
        <v>23855</v>
      </c>
      <c r="D9412" t="s">
        <v>6</v>
      </c>
      <c r="E9412" t="s">
        <v>6</v>
      </c>
    </row>
    <row r="9413" spans="1:5" x14ac:dyDescent="0.3">
      <c r="A9413" t="s">
        <v>23856</v>
      </c>
      <c r="B9413" t="s">
        <v>6</v>
      </c>
      <c r="C9413" t="s">
        <v>23857</v>
      </c>
      <c r="D9413" t="s">
        <v>6</v>
      </c>
      <c r="E9413" t="s">
        <v>6</v>
      </c>
    </row>
    <row r="9414" spans="1:5" x14ac:dyDescent="0.3">
      <c r="A9414" t="s">
        <v>23858</v>
      </c>
      <c r="B9414" t="s">
        <v>23859</v>
      </c>
      <c r="C9414" t="s">
        <v>23860</v>
      </c>
      <c r="D9414" t="s">
        <v>33</v>
      </c>
      <c r="E9414" t="s">
        <v>34</v>
      </c>
    </row>
    <row r="9415" spans="1:5" x14ac:dyDescent="0.3">
      <c r="A9415" t="s">
        <v>23861</v>
      </c>
      <c r="B9415" t="s">
        <v>2129</v>
      </c>
      <c r="C9415" t="s">
        <v>23862</v>
      </c>
      <c r="D9415" t="s">
        <v>955</v>
      </c>
      <c r="E9415" t="s">
        <v>2131</v>
      </c>
    </row>
    <row r="9416" spans="1:5" x14ac:dyDescent="0.3">
      <c r="A9416" t="s">
        <v>23863</v>
      </c>
      <c r="B9416" t="s">
        <v>11544</v>
      </c>
      <c r="C9416" t="s">
        <v>23864</v>
      </c>
      <c r="D9416" t="s">
        <v>11546</v>
      </c>
      <c r="E9416" t="s">
        <v>698</v>
      </c>
    </row>
    <row r="9417" spans="1:5" x14ac:dyDescent="0.3">
      <c r="A9417" t="s">
        <v>23865</v>
      </c>
      <c r="B9417" t="s">
        <v>3316</v>
      </c>
      <c r="C9417" t="s">
        <v>23866</v>
      </c>
      <c r="D9417" t="s">
        <v>3318</v>
      </c>
      <c r="E9417" t="s">
        <v>23867</v>
      </c>
    </row>
    <row r="9418" spans="1:5" x14ac:dyDescent="0.3">
      <c r="A9418" t="s">
        <v>23868</v>
      </c>
      <c r="B9418" t="s">
        <v>6</v>
      </c>
      <c r="C9418" t="s">
        <v>23869</v>
      </c>
      <c r="D9418" t="s">
        <v>6</v>
      </c>
      <c r="E9418" t="s">
        <v>4096</v>
      </c>
    </row>
    <row r="9419" spans="1:5" x14ac:dyDescent="0.3">
      <c r="A9419" t="s">
        <v>23870</v>
      </c>
      <c r="B9419" t="s">
        <v>6</v>
      </c>
      <c r="C9419" t="s">
        <v>23871</v>
      </c>
      <c r="D9419" t="s">
        <v>6</v>
      </c>
      <c r="E9419" t="s">
        <v>6</v>
      </c>
    </row>
    <row r="9420" spans="1:5" x14ac:dyDescent="0.3">
      <c r="A9420" t="s">
        <v>23872</v>
      </c>
      <c r="B9420" t="s">
        <v>6</v>
      </c>
      <c r="C9420" t="s">
        <v>23873</v>
      </c>
      <c r="D9420" t="s">
        <v>23874</v>
      </c>
      <c r="E9420" t="s">
        <v>2005</v>
      </c>
    </row>
    <row r="9421" spans="1:5" x14ac:dyDescent="0.3">
      <c r="A9421" t="s">
        <v>23875</v>
      </c>
      <c r="B9421" t="s">
        <v>6</v>
      </c>
      <c r="C9421" t="s">
        <v>23876</v>
      </c>
      <c r="D9421" t="s">
        <v>33</v>
      </c>
      <c r="E9421" t="s">
        <v>2875</v>
      </c>
    </row>
    <row r="9422" spans="1:5" x14ac:dyDescent="0.3">
      <c r="A9422" t="s">
        <v>23877</v>
      </c>
      <c r="B9422" t="s">
        <v>6</v>
      </c>
      <c r="C9422" t="s">
        <v>23878</v>
      </c>
      <c r="D9422" t="s">
        <v>6</v>
      </c>
      <c r="E9422" t="s">
        <v>6</v>
      </c>
    </row>
    <row r="9423" spans="1:5" x14ac:dyDescent="0.3">
      <c r="A9423" t="s">
        <v>23879</v>
      </c>
      <c r="B9423" t="s">
        <v>6</v>
      </c>
      <c r="C9423" t="s">
        <v>23880</v>
      </c>
      <c r="D9423" t="s">
        <v>6</v>
      </c>
      <c r="E9423" t="s">
        <v>6</v>
      </c>
    </row>
    <row r="9424" spans="1:5" x14ac:dyDescent="0.3">
      <c r="A9424" t="s">
        <v>23881</v>
      </c>
      <c r="B9424" t="s">
        <v>6</v>
      </c>
      <c r="C9424" t="s">
        <v>23882</v>
      </c>
      <c r="D9424" t="s">
        <v>6</v>
      </c>
      <c r="E9424" t="s">
        <v>6</v>
      </c>
    </row>
    <row r="9425" spans="1:5" x14ac:dyDescent="0.3">
      <c r="A9425" t="s">
        <v>23883</v>
      </c>
      <c r="B9425" t="s">
        <v>758</v>
      </c>
      <c r="C9425" t="s">
        <v>23884</v>
      </c>
      <c r="D9425" t="s">
        <v>6</v>
      </c>
      <c r="E9425" t="s">
        <v>760</v>
      </c>
    </row>
    <row r="9426" spans="1:5" x14ac:dyDescent="0.3">
      <c r="A9426" t="s">
        <v>23885</v>
      </c>
      <c r="B9426" t="s">
        <v>6</v>
      </c>
      <c r="C9426" t="s">
        <v>23886</v>
      </c>
      <c r="D9426" t="s">
        <v>6</v>
      </c>
      <c r="E9426" t="s">
        <v>6</v>
      </c>
    </row>
    <row r="9427" spans="1:5" x14ac:dyDescent="0.3">
      <c r="A9427" t="s">
        <v>23887</v>
      </c>
      <c r="B9427" t="s">
        <v>17828</v>
      </c>
      <c r="C9427" t="s">
        <v>23888</v>
      </c>
      <c r="D9427" t="s">
        <v>17830</v>
      </c>
      <c r="E9427" t="s">
        <v>17831</v>
      </c>
    </row>
    <row r="9428" spans="1:5" x14ac:dyDescent="0.3">
      <c r="A9428" t="s">
        <v>23889</v>
      </c>
      <c r="B9428" t="s">
        <v>3025</v>
      </c>
      <c r="C9428" t="s">
        <v>23890</v>
      </c>
      <c r="D9428" t="s">
        <v>23890</v>
      </c>
      <c r="E9428" t="s">
        <v>23891</v>
      </c>
    </row>
    <row r="9429" spans="1:5" x14ac:dyDescent="0.3">
      <c r="A9429" t="s">
        <v>23892</v>
      </c>
      <c r="B9429" t="s">
        <v>6</v>
      </c>
      <c r="C9429" t="s">
        <v>23893</v>
      </c>
      <c r="D9429" t="s">
        <v>6</v>
      </c>
      <c r="E9429" t="s">
        <v>6</v>
      </c>
    </row>
    <row r="9430" spans="1:5" x14ac:dyDescent="0.3">
      <c r="A9430" t="s">
        <v>23894</v>
      </c>
      <c r="B9430" t="s">
        <v>6</v>
      </c>
      <c r="C9430" t="s">
        <v>23895</v>
      </c>
      <c r="D9430" t="s">
        <v>481</v>
      </c>
      <c r="E9430" t="s">
        <v>6</v>
      </c>
    </row>
    <row r="9431" spans="1:5" x14ac:dyDescent="0.3">
      <c r="A9431" t="s">
        <v>23896</v>
      </c>
      <c r="B9431" t="s">
        <v>6</v>
      </c>
      <c r="C9431" t="s">
        <v>23897</v>
      </c>
      <c r="D9431" t="s">
        <v>6</v>
      </c>
      <c r="E9431" t="s">
        <v>6</v>
      </c>
    </row>
    <row r="9432" spans="1:5" x14ac:dyDescent="0.3">
      <c r="A9432" t="s">
        <v>23898</v>
      </c>
      <c r="B9432" t="s">
        <v>1843</v>
      </c>
      <c r="C9432" t="s">
        <v>23899</v>
      </c>
      <c r="D9432" t="s">
        <v>1845</v>
      </c>
      <c r="E9432" t="s">
        <v>23900</v>
      </c>
    </row>
    <row r="9433" spans="1:5" x14ac:dyDescent="0.3">
      <c r="A9433" t="s">
        <v>23901</v>
      </c>
      <c r="B9433" t="s">
        <v>6</v>
      </c>
      <c r="C9433" t="s">
        <v>23902</v>
      </c>
      <c r="D9433" t="s">
        <v>6</v>
      </c>
      <c r="E9433" t="s">
        <v>6</v>
      </c>
    </row>
    <row r="9434" spans="1:5" x14ac:dyDescent="0.3">
      <c r="A9434" t="s">
        <v>23903</v>
      </c>
      <c r="B9434" t="s">
        <v>6</v>
      </c>
      <c r="C9434" t="s">
        <v>23904</v>
      </c>
      <c r="D9434" t="s">
        <v>6</v>
      </c>
      <c r="E9434" t="s">
        <v>6</v>
      </c>
    </row>
    <row r="9435" spans="1:5" x14ac:dyDescent="0.3">
      <c r="A9435" t="s">
        <v>23905</v>
      </c>
      <c r="B9435" t="s">
        <v>6</v>
      </c>
      <c r="C9435" t="s">
        <v>23906</v>
      </c>
      <c r="D9435" t="s">
        <v>23907</v>
      </c>
      <c r="E9435" t="s">
        <v>10709</v>
      </c>
    </row>
    <row r="9436" spans="1:5" x14ac:dyDescent="0.3">
      <c r="A9436" t="s">
        <v>23908</v>
      </c>
      <c r="B9436" t="s">
        <v>1521</v>
      </c>
      <c r="C9436" t="s">
        <v>23909</v>
      </c>
      <c r="D9436" t="s">
        <v>834</v>
      </c>
      <c r="E9436" t="s">
        <v>1523</v>
      </c>
    </row>
    <row r="9437" spans="1:5" x14ac:dyDescent="0.3">
      <c r="A9437" t="s">
        <v>23910</v>
      </c>
      <c r="B9437" t="s">
        <v>23911</v>
      </c>
      <c r="C9437" t="s">
        <v>23912</v>
      </c>
      <c r="D9437" t="s">
        <v>9259</v>
      </c>
      <c r="E9437" t="s">
        <v>1548</v>
      </c>
    </row>
    <row r="9438" spans="1:5" x14ac:dyDescent="0.3">
      <c r="A9438" t="s">
        <v>23913</v>
      </c>
      <c r="B9438" t="s">
        <v>6</v>
      </c>
      <c r="C9438" t="s">
        <v>23914</v>
      </c>
      <c r="D9438" t="s">
        <v>6</v>
      </c>
      <c r="E9438" t="s">
        <v>6</v>
      </c>
    </row>
    <row r="9439" spans="1:5" x14ac:dyDescent="0.3">
      <c r="A9439" t="s">
        <v>23915</v>
      </c>
      <c r="B9439" t="s">
        <v>6</v>
      </c>
      <c r="C9439" t="s">
        <v>23916</v>
      </c>
      <c r="D9439" t="s">
        <v>23916</v>
      </c>
      <c r="E9439" t="s">
        <v>10777</v>
      </c>
    </row>
    <row r="9440" spans="1:5" x14ac:dyDescent="0.3">
      <c r="A9440" t="s">
        <v>23917</v>
      </c>
      <c r="B9440" t="s">
        <v>680</v>
      </c>
      <c r="C9440" t="s">
        <v>23918</v>
      </c>
      <c r="D9440" t="s">
        <v>6</v>
      </c>
      <c r="E9440" t="s">
        <v>57</v>
      </c>
    </row>
    <row r="9441" spans="1:5" x14ac:dyDescent="0.3">
      <c r="A9441" t="s">
        <v>23919</v>
      </c>
      <c r="B9441" t="s">
        <v>1427</v>
      </c>
      <c r="C9441" t="s">
        <v>23920</v>
      </c>
      <c r="D9441" t="s">
        <v>486</v>
      </c>
      <c r="E9441" t="s">
        <v>1429</v>
      </c>
    </row>
    <row r="9442" spans="1:5" x14ac:dyDescent="0.3">
      <c r="A9442" t="s">
        <v>23921</v>
      </c>
      <c r="B9442" t="s">
        <v>6</v>
      </c>
      <c r="C9442" t="s">
        <v>23922</v>
      </c>
      <c r="D9442" t="s">
        <v>6</v>
      </c>
      <c r="E9442" t="s">
        <v>6</v>
      </c>
    </row>
    <row r="9443" spans="1:5" x14ac:dyDescent="0.3">
      <c r="A9443" s="1" t="s">
        <v>23923</v>
      </c>
      <c r="B9443" t="s">
        <v>23924</v>
      </c>
      <c r="C9443" t="s">
        <v>23925</v>
      </c>
      <c r="D9443" t="s">
        <v>23926</v>
      </c>
      <c r="E9443" t="s">
        <v>23927</v>
      </c>
    </row>
    <row r="9444" spans="1:5" x14ac:dyDescent="0.3">
      <c r="A9444" t="s">
        <v>23928</v>
      </c>
      <c r="B9444" t="s">
        <v>6</v>
      </c>
      <c r="C9444" t="s">
        <v>1705</v>
      </c>
      <c r="D9444" t="s">
        <v>1705</v>
      </c>
      <c r="E9444" t="s">
        <v>3546</v>
      </c>
    </row>
    <row r="9445" spans="1:5" x14ac:dyDescent="0.3">
      <c r="A9445" t="s">
        <v>23929</v>
      </c>
      <c r="B9445" t="s">
        <v>1829</v>
      </c>
      <c r="C9445" t="s">
        <v>23930</v>
      </c>
      <c r="D9445" t="s">
        <v>834</v>
      </c>
      <c r="E9445" t="s">
        <v>23931</v>
      </c>
    </row>
    <row r="9446" spans="1:5" x14ac:dyDescent="0.3">
      <c r="A9446" s="1" t="s">
        <v>23932</v>
      </c>
      <c r="B9446" t="s">
        <v>23933</v>
      </c>
      <c r="C9446" t="s">
        <v>23934</v>
      </c>
      <c r="D9446" t="s">
        <v>23934</v>
      </c>
      <c r="E9446" t="s">
        <v>3888</v>
      </c>
    </row>
    <row r="9447" spans="1:5" x14ac:dyDescent="0.3">
      <c r="A9447" t="s">
        <v>23935</v>
      </c>
      <c r="B9447" t="s">
        <v>23936</v>
      </c>
      <c r="C9447" t="s">
        <v>23937</v>
      </c>
      <c r="D9447" t="s">
        <v>248</v>
      </c>
      <c r="E9447" t="s">
        <v>6</v>
      </c>
    </row>
    <row r="9448" spans="1:5" x14ac:dyDescent="0.3">
      <c r="A9448" t="s">
        <v>23938</v>
      </c>
      <c r="B9448" t="s">
        <v>23939</v>
      </c>
      <c r="C9448" t="s">
        <v>23940</v>
      </c>
      <c r="D9448" t="s">
        <v>955</v>
      </c>
      <c r="E9448" t="s">
        <v>109</v>
      </c>
    </row>
    <row r="9449" spans="1:5" x14ac:dyDescent="0.3">
      <c r="A9449" t="s">
        <v>23941</v>
      </c>
      <c r="B9449" t="s">
        <v>2672</v>
      </c>
      <c r="C9449" t="s">
        <v>23942</v>
      </c>
      <c r="D9449" t="s">
        <v>113</v>
      </c>
      <c r="E9449" t="s">
        <v>2674</v>
      </c>
    </row>
    <row r="9450" spans="1:5" x14ac:dyDescent="0.3">
      <c r="A9450" t="s">
        <v>23943</v>
      </c>
      <c r="B9450" t="s">
        <v>6</v>
      </c>
      <c r="C9450" t="s">
        <v>23944</v>
      </c>
      <c r="D9450" t="s">
        <v>6</v>
      </c>
      <c r="E9450" t="s">
        <v>6</v>
      </c>
    </row>
    <row r="9451" spans="1:5" x14ac:dyDescent="0.3">
      <c r="A9451" t="s">
        <v>23945</v>
      </c>
      <c r="B9451" t="s">
        <v>23946</v>
      </c>
      <c r="C9451" t="s">
        <v>23947</v>
      </c>
      <c r="D9451" t="s">
        <v>4156</v>
      </c>
      <c r="E9451" t="s">
        <v>23948</v>
      </c>
    </row>
    <row r="9452" spans="1:5" x14ac:dyDescent="0.3">
      <c r="A9452" t="s">
        <v>23949</v>
      </c>
      <c r="B9452" t="s">
        <v>6</v>
      </c>
      <c r="C9452" t="s">
        <v>23950</v>
      </c>
      <c r="D9452" t="s">
        <v>6</v>
      </c>
      <c r="E9452" t="s">
        <v>6</v>
      </c>
    </row>
    <row r="9453" spans="1:5" x14ac:dyDescent="0.3">
      <c r="A9453" t="s">
        <v>23951</v>
      </c>
      <c r="B9453" t="s">
        <v>6</v>
      </c>
      <c r="C9453" t="s">
        <v>23952</v>
      </c>
      <c r="D9453" t="s">
        <v>6</v>
      </c>
      <c r="E9453" t="s">
        <v>698</v>
      </c>
    </row>
    <row r="9454" spans="1:5" x14ac:dyDescent="0.3">
      <c r="A9454" t="s">
        <v>23953</v>
      </c>
      <c r="B9454" t="s">
        <v>789</v>
      </c>
      <c r="C9454" t="s">
        <v>23954</v>
      </c>
      <c r="D9454" t="s">
        <v>6</v>
      </c>
      <c r="E9454" t="s">
        <v>6</v>
      </c>
    </row>
    <row r="9455" spans="1:5" x14ac:dyDescent="0.3">
      <c r="A9455" t="s">
        <v>23955</v>
      </c>
      <c r="B9455" t="s">
        <v>6</v>
      </c>
      <c r="C9455" t="s">
        <v>23956</v>
      </c>
      <c r="D9455" t="s">
        <v>6</v>
      </c>
      <c r="E9455" t="s">
        <v>6</v>
      </c>
    </row>
    <row r="9456" spans="1:5" x14ac:dyDescent="0.3">
      <c r="A9456" t="s">
        <v>23957</v>
      </c>
      <c r="B9456" t="s">
        <v>6</v>
      </c>
      <c r="C9456" t="s">
        <v>23958</v>
      </c>
      <c r="D9456" t="s">
        <v>23958</v>
      </c>
      <c r="E9456" t="s">
        <v>795</v>
      </c>
    </row>
    <row r="9457" spans="1:5" x14ac:dyDescent="0.3">
      <c r="A9457" t="s">
        <v>23959</v>
      </c>
      <c r="B9457" t="s">
        <v>6</v>
      </c>
      <c r="C9457" t="s">
        <v>23960</v>
      </c>
      <c r="D9457" t="s">
        <v>23960</v>
      </c>
      <c r="E9457" t="s">
        <v>23961</v>
      </c>
    </row>
    <row r="9458" spans="1:5" x14ac:dyDescent="0.3">
      <c r="A9458" t="s">
        <v>23962</v>
      </c>
      <c r="B9458" t="s">
        <v>6</v>
      </c>
      <c r="C9458" t="s">
        <v>23963</v>
      </c>
      <c r="D9458" t="s">
        <v>6</v>
      </c>
      <c r="E9458" t="s">
        <v>6</v>
      </c>
    </row>
    <row r="9459" spans="1:5" x14ac:dyDescent="0.3">
      <c r="A9459" t="s">
        <v>23964</v>
      </c>
      <c r="B9459" t="s">
        <v>6</v>
      </c>
      <c r="C9459" t="s">
        <v>23965</v>
      </c>
      <c r="D9459" t="s">
        <v>6</v>
      </c>
      <c r="E9459" t="s">
        <v>6</v>
      </c>
    </row>
    <row r="9460" spans="1:5" x14ac:dyDescent="0.3">
      <c r="A9460" t="s">
        <v>23966</v>
      </c>
      <c r="B9460" t="s">
        <v>6</v>
      </c>
      <c r="C9460" t="s">
        <v>23967</v>
      </c>
      <c r="D9460" t="s">
        <v>6</v>
      </c>
      <c r="E9460" t="s">
        <v>6</v>
      </c>
    </row>
    <row r="9461" spans="1:5" x14ac:dyDescent="0.3">
      <c r="A9461" t="s">
        <v>23968</v>
      </c>
      <c r="B9461" t="s">
        <v>6</v>
      </c>
      <c r="C9461" t="s">
        <v>23969</v>
      </c>
      <c r="D9461" t="s">
        <v>6</v>
      </c>
      <c r="E9461" t="s">
        <v>6</v>
      </c>
    </row>
    <row r="9462" spans="1:5" x14ac:dyDescent="0.3">
      <c r="A9462" t="s">
        <v>23970</v>
      </c>
      <c r="B9462" t="s">
        <v>6</v>
      </c>
      <c r="C9462" t="s">
        <v>23971</v>
      </c>
      <c r="D9462" t="s">
        <v>6</v>
      </c>
      <c r="E9462" t="s">
        <v>6</v>
      </c>
    </row>
    <row r="9463" spans="1:5" x14ac:dyDescent="0.3">
      <c r="A9463" t="s">
        <v>23972</v>
      </c>
      <c r="B9463" t="s">
        <v>6</v>
      </c>
      <c r="C9463" t="s">
        <v>23973</v>
      </c>
      <c r="D9463" t="s">
        <v>6</v>
      </c>
      <c r="E9463" t="s">
        <v>6</v>
      </c>
    </row>
    <row r="9464" spans="1:5" x14ac:dyDescent="0.3">
      <c r="A9464" t="s">
        <v>23974</v>
      </c>
      <c r="B9464" t="s">
        <v>700</v>
      </c>
      <c r="C9464" t="s">
        <v>23975</v>
      </c>
      <c r="D9464" t="s">
        <v>113</v>
      </c>
      <c r="E9464" t="s">
        <v>702</v>
      </c>
    </row>
    <row r="9465" spans="1:5" x14ac:dyDescent="0.3">
      <c r="A9465" s="1" t="s">
        <v>23976</v>
      </c>
      <c r="B9465" t="s">
        <v>5553</v>
      </c>
      <c r="C9465" t="s">
        <v>23977</v>
      </c>
      <c r="D9465" t="s">
        <v>1709</v>
      </c>
      <c r="E9465" t="s">
        <v>5555</v>
      </c>
    </row>
    <row r="9466" spans="1:5" x14ac:dyDescent="0.3">
      <c r="A9466" t="s">
        <v>23978</v>
      </c>
      <c r="B9466" t="s">
        <v>6</v>
      </c>
      <c r="C9466" t="s">
        <v>23979</v>
      </c>
      <c r="D9466" t="s">
        <v>6</v>
      </c>
      <c r="E9466" t="s">
        <v>6</v>
      </c>
    </row>
    <row r="9467" spans="1:5" x14ac:dyDescent="0.3">
      <c r="A9467" t="s">
        <v>23980</v>
      </c>
      <c r="B9467" t="s">
        <v>23981</v>
      </c>
      <c r="C9467" t="s">
        <v>23982</v>
      </c>
      <c r="D9467" t="s">
        <v>1873</v>
      </c>
      <c r="E9467" t="s">
        <v>1588</v>
      </c>
    </row>
    <row r="9468" spans="1:5" x14ac:dyDescent="0.3">
      <c r="A9468" t="s">
        <v>23983</v>
      </c>
      <c r="B9468" t="s">
        <v>6</v>
      </c>
      <c r="C9468" t="s">
        <v>23984</v>
      </c>
      <c r="D9468" t="s">
        <v>6</v>
      </c>
      <c r="E9468" t="s">
        <v>6</v>
      </c>
    </row>
    <row r="9469" spans="1:5" x14ac:dyDescent="0.3">
      <c r="A9469" t="s">
        <v>23985</v>
      </c>
      <c r="B9469" t="s">
        <v>6</v>
      </c>
      <c r="C9469" t="s">
        <v>23986</v>
      </c>
      <c r="D9469" t="s">
        <v>6</v>
      </c>
      <c r="E9469" t="s">
        <v>6</v>
      </c>
    </row>
    <row r="9470" spans="1:5" x14ac:dyDescent="0.3">
      <c r="A9470" t="s">
        <v>23987</v>
      </c>
      <c r="B9470" t="s">
        <v>23988</v>
      </c>
      <c r="C9470" t="s">
        <v>23989</v>
      </c>
      <c r="D9470" t="s">
        <v>17716</v>
      </c>
      <c r="E9470" t="s">
        <v>23990</v>
      </c>
    </row>
    <row r="9471" spans="1:5" x14ac:dyDescent="0.3">
      <c r="A9471" t="s">
        <v>23991</v>
      </c>
      <c r="B9471" t="s">
        <v>6</v>
      </c>
      <c r="C9471" t="s">
        <v>23992</v>
      </c>
      <c r="D9471" t="s">
        <v>6</v>
      </c>
      <c r="E9471" t="s">
        <v>6</v>
      </c>
    </row>
    <row r="9472" spans="1:5" x14ac:dyDescent="0.3">
      <c r="A9472" t="s">
        <v>23993</v>
      </c>
      <c r="B9472" t="s">
        <v>23210</v>
      </c>
      <c r="C9472" t="s">
        <v>23994</v>
      </c>
      <c r="D9472" t="s">
        <v>22630</v>
      </c>
      <c r="E9472" t="s">
        <v>2337</v>
      </c>
    </row>
    <row r="9473" spans="1:5" x14ac:dyDescent="0.3">
      <c r="A9473" t="s">
        <v>23995</v>
      </c>
      <c r="B9473" t="s">
        <v>1427</v>
      </c>
      <c r="C9473" t="s">
        <v>23996</v>
      </c>
      <c r="D9473" t="s">
        <v>486</v>
      </c>
      <c r="E9473" t="s">
        <v>733</v>
      </c>
    </row>
    <row r="9474" spans="1:5" x14ac:dyDescent="0.3">
      <c r="A9474" t="s">
        <v>23997</v>
      </c>
      <c r="B9474" t="s">
        <v>6</v>
      </c>
      <c r="C9474" t="s">
        <v>23998</v>
      </c>
      <c r="D9474" t="s">
        <v>3653</v>
      </c>
      <c r="E9474" t="s">
        <v>7662</v>
      </c>
    </row>
    <row r="9475" spans="1:5" x14ac:dyDescent="0.3">
      <c r="A9475" t="s">
        <v>23999</v>
      </c>
      <c r="B9475" t="s">
        <v>6</v>
      </c>
      <c r="C9475" t="s">
        <v>24000</v>
      </c>
      <c r="D9475" t="s">
        <v>24000</v>
      </c>
      <c r="E9475" t="s">
        <v>24001</v>
      </c>
    </row>
    <row r="9476" spans="1:5" x14ac:dyDescent="0.3">
      <c r="A9476" t="s">
        <v>24002</v>
      </c>
      <c r="B9476" t="s">
        <v>6</v>
      </c>
      <c r="C9476" t="s">
        <v>24003</v>
      </c>
      <c r="D9476" t="s">
        <v>6</v>
      </c>
      <c r="E9476" t="s">
        <v>6</v>
      </c>
    </row>
    <row r="9477" spans="1:5" x14ac:dyDescent="0.3">
      <c r="A9477" t="s">
        <v>24004</v>
      </c>
      <c r="B9477" t="s">
        <v>6</v>
      </c>
      <c r="C9477" t="s">
        <v>24005</v>
      </c>
      <c r="D9477" t="s">
        <v>6</v>
      </c>
      <c r="E9477" t="s">
        <v>6</v>
      </c>
    </row>
    <row r="9478" spans="1:5" x14ac:dyDescent="0.3">
      <c r="A9478" t="s">
        <v>24006</v>
      </c>
      <c r="B9478" t="s">
        <v>6</v>
      </c>
      <c r="C9478" t="s">
        <v>24007</v>
      </c>
      <c r="D9478" t="s">
        <v>6</v>
      </c>
      <c r="E9478" t="s">
        <v>6</v>
      </c>
    </row>
    <row r="9479" spans="1:5" x14ac:dyDescent="0.3">
      <c r="A9479" t="s">
        <v>24008</v>
      </c>
      <c r="B9479" t="s">
        <v>24009</v>
      </c>
      <c r="C9479" t="s">
        <v>24010</v>
      </c>
      <c r="D9479" t="s">
        <v>24011</v>
      </c>
      <c r="E9479" t="s">
        <v>24012</v>
      </c>
    </row>
    <row r="9480" spans="1:5" x14ac:dyDescent="0.3">
      <c r="A9480" t="s">
        <v>24013</v>
      </c>
      <c r="B9480" t="s">
        <v>6</v>
      </c>
      <c r="C9480" t="s">
        <v>24014</v>
      </c>
      <c r="D9480" t="s">
        <v>104</v>
      </c>
      <c r="E9480" t="s">
        <v>105</v>
      </c>
    </row>
    <row r="9481" spans="1:5" x14ac:dyDescent="0.3">
      <c r="A9481" t="s">
        <v>24015</v>
      </c>
      <c r="B9481" t="s">
        <v>6</v>
      </c>
      <c r="C9481" t="s">
        <v>24016</v>
      </c>
      <c r="D9481" t="s">
        <v>5781</v>
      </c>
      <c r="E9481" t="s">
        <v>24017</v>
      </c>
    </row>
    <row r="9482" spans="1:5" x14ac:dyDescent="0.3">
      <c r="A9482" t="s">
        <v>24018</v>
      </c>
      <c r="B9482" t="s">
        <v>16153</v>
      </c>
      <c r="C9482" t="s">
        <v>24019</v>
      </c>
      <c r="D9482" t="s">
        <v>6</v>
      </c>
      <c r="E9482" t="s">
        <v>12021</v>
      </c>
    </row>
    <row r="9483" spans="1:5" x14ac:dyDescent="0.3">
      <c r="A9483" t="s">
        <v>24020</v>
      </c>
      <c r="B9483" t="s">
        <v>6</v>
      </c>
      <c r="C9483" t="s">
        <v>24021</v>
      </c>
      <c r="D9483" t="s">
        <v>6</v>
      </c>
      <c r="E9483" t="s">
        <v>6</v>
      </c>
    </row>
    <row r="9484" spans="1:5" x14ac:dyDescent="0.3">
      <c r="A9484" t="s">
        <v>24022</v>
      </c>
      <c r="B9484" t="s">
        <v>6</v>
      </c>
      <c r="C9484" t="s">
        <v>24023</v>
      </c>
      <c r="D9484" t="s">
        <v>24024</v>
      </c>
      <c r="E9484" t="s">
        <v>24025</v>
      </c>
    </row>
    <row r="9485" spans="1:5" x14ac:dyDescent="0.3">
      <c r="A9485" t="s">
        <v>24026</v>
      </c>
      <c r="B9485" t="s">
        <v>6</v>
      </c>
      <c r="C9485" t="s">
        <v>24027</v>
      </c>
      <c r="D9485" t="s">
        <v>6</v>
      </c>
      <c r="E9485" t="s">
        <v>6</v>
      </c>
    </row>
    <row r="9486" spans="1:5" x14ac:dyDescent="0.3">
      <c r="A9486" t="s">
        <v>24028</v>
      </c>
      <c r="B9486" t="s">
        <v>592</v>
      </c>
      <c r="C9486" t="s">
        <v>24029</v>
      </c>
      <c r="D9486" t="s">
        <v>6</v>
      </c>
      <c r="E9486" t="s">
        <v>6</v>
      </c>
    </row>
    <row r="9487" spans="1:5" x14ac:dyDescent="0.3">
      <c r="A9487" t="s">
        <v>24030</v>
      </c>
      <c r="B9487" t="s">
        <v>102</v>
      </c>
      <c r="C9487" t="s">
        <v>24031</v>
      </c>
      <c r="D9487" t="s">
        <v>461</v>
      </c>
      <c r="E9487" t="s">
        <v>105</v>
      </c>
    </row>
    <row r="9488" spans="1:5" x14ac:dyDescent="0.3">
      <c r="A9488" t="s">
        <v>24032</v>
      </c>
      <c r="B9488" t="s">
        <v>6</v>
      </c>
      <c r="C9488" t="s">
        <v>24033</v>
      </c>
      <c r="D9488" t="s">
        <v>24034</v>
      </c>
      <c r="E9488" t="s">
        <v>84</v>
      </c>
    </row>
    <row r="9489" spans="1:5" x14ac:dyDescent="0.3">
      <c r="A9489" t="s">
        <v>24035</v>
      </c>
      <c r="B9489" t="s">
        <v>6</v>
      </c>
      <c r="C9489" t="s">
        <v>24036</v>
      </c>
      <c r="D9489" t="s">
        <v>18970</v>
      </c>
      <c r="E9489" t="s">
        <v>7349</v>
      </c>
    </row>
    <row r="9490" spans="1:5" x14ac:dyDescent="0.3">
      <c r="A9490" t="s">
        <v>24037</v>
      </c>
      <c r="B9490" t="s">
        <v>24038</v>
      </c>
      <c r="C9490" t="s">
        <v>24039</v>
      </c>
      <c r="D9490" t="s">
        <v>24040</v>
      </c>
      <c r="E9490" t="s">
        <v>24041</v>
      </c>
    </row>
    <row r="9491" spans="1:5" x14ac:dyDescent="0.3">
      <c r="A9491" t="s">
        <v>24042</v>
      </c>
      <c r="B9491" t="s">
        <v>6</v>
      </c>
      <c r="C9491" t="s">
        <v>24043</v>
      </c>
      <c r="D9491" t="s">
        <v>6</v>
      </c>
      <c r="E9491" t="s">
        <v>6</v>
      </c>
    </row>
    <row r="9492" spans="1:5" x14ac:dyDescent="0.3">
      <c r="A9492" t="s">
        <v>24044</v>
      </c>
      <c r="B9492" t="s">
        <v>6</v>
      </c>
      <c r="C9492" t="s">
        <v>24045</v>
      </c>
      <c r="D9492" t="s">
        <v>6</v>
      </c>
      <c r="E9492" t="s">
        <v>6</v>
      </c>
    </row>
    <row r="9493" spans="1:5" x14ac:dyDescent="0.3">
      <c r="A9493" t="s">
        <v>24046</v>
      </c>
      <c r="B9493" t="s">
        <v>9122</v>
      </c>
      <c r="C9493" t="s">
        <v>24047</v>
      </c>
      <c r="D9493" t="s">
        <v>6</v>
      </c>
      <c r="E9493" t="s">
        <v>9124</v>
      </c>
    </row>
    <row r="9494" spans="1:5" x14ac:dyDescent="0.3">
      <c r="A9494" t="s">
        <v>24048</v>
      </c>
      <c r="B9494" t="s">
        <v>6</v>
      </c>
      <c r="C9494" t="s">
        <v>24049</v>
      </c>
      <c r="D9494" t="s">
        <v>6</v>
      </c>
      <c r="E9494" t="s">
        <v>6</v>
      </c>
    </row>
    <row r="9495" spans="1:5" x14ac:dyDescent="0.3">
      <c r="A9495" t="s">
        <v>24050</v>
      </c>
      <c r="B9495" t="s">
        <v>6</v>
      </c>
      <c r="C9495" t="s">
        <v>24051</v>
      </c>
      <c r="D9495" t="s">
        <v>24052</v>
      </c>
      <c r="E9495" t="s">
        <v>17304</v>
      </c>
    </row>
    <row r="9496" spans="1:5" x14ac:dyDescent="0.3">
      <c r="A9496" t="s">
        <v>24053</v>
      </c>
      <c r="B9496" t="s">
        <v>6</v>
      </c>
      <c r="C9496" t="s">
        <v>24054</v>
      </c>
      <c r="D9496" t="s">
        <v>6</v>
      </c>
      <c r="E9496" t="s">
        <v>6</v>
      </c>
    </row>
    <row r="9497" spans="1:5" x14ac:dyDescent="0.3">
      <c r="A9497" t="s">
        <v>24055</v>
      </c>
      <c r="B9497" t="s">
        <v>24056</v>
      </c>
      <c r="C9497" t="s">
        <v>24057</v>
      </c>
      <c r="D9497" t="s">
        <v>73</v>
      </c>
      <c r="E9497" t="s">
        <v>74</v>
      </c>
    </row>
    <row r="9498" spans="1:5" x14ac:dyDescent="0.3">
      <c r="A9498" s="1" t="s">
        <v>24058</v>
      </c>
      <c r="B9498" t="s">
        <v>13582</v>
      </c>
      <c r="C9498" t="s">
        <v>24059</v>
      </c>
      <c r="D9498" t="s">
        <v>13584</v>
      </c>
      <c r="E9498" t="s">
        <v>13585</v>
      </c>
    </row>
    <row r="9499" spans="1:5" x14ac:dyDescent="0.3">
      <c r="A9499" t="s">
        <v>24060</v>
      </c>
      <c r="B9499" t="s">
        <v>758</v>
      </c>
      <c r="C9499" t="s">
        <v>24061</v>
      </c>
      <c r="D9499" t="s">
        <v>838</v>
      </c>
      <c r="E9499" t="s">
        <v>839</v>
      </c>
    </row>
    <row r="9500" spans="1:5" x14ac:dyDescent="0.3">
      <c r="A9500" t="s">
        <v>24062</v>
      </c>
      <c r="B9500" t="s">
        <v>6</v>
      </c>
      <c r="C9500" t="s">
        <v>24063</v>
      </c>
      <c r="D9500" t="s">
        <v>24064</v>
      </c>
      <c r="E9500" t="s">
        <v>24065</v>
      </c>
    </row>
    <row r="9501" spans="1:5" x14ac:dyDescent="0.3">
      <c r="A9501" t="s">
        <v>24066</v>
      </c>
      <c r="B9501" t="s">
        <v>6</v>
      </c>
      <c r="C9501" t="s">
        <v>24067</v>
      </c>
      <c r="D9501" t="s">
        <v>6</v>
      </c>
      <c r="E9501" t="s">
        <v>6</v>
      </c>
    </row>
    <row r="9502" spans="1:5" x14ac:dyDescent="0.3">
      <c r="A9502" t="s">
        <v>24068</v>
      </c>
      <c r="B9502" t="s">
        <v>6</v>
      </c>
      <c r="C9502" t="s">
        <v>24069</v>
      </c>
      <c r="D9502" t="s">
        <v>24069</v>
      </c>
      <c r="E9502" t="s">
        <v>24070</v>
      </c>
    </row>
    <row r="9503" spans="1:5" x14ac:dyDescent="0.3">
      <c r="A9503" t="s">
        <v>24071</v>
      </c>
      <c r="B9503" t="s">
        <v>6</v>
      </c>
      <c r="C9503" t="s">
        <v>24072</v>
      </c>
      <c r="D9503" t="s">
        <v>6</v>
      </c>
      <c r="E9503" t="s">
        <v>6</v>
      </c>
    </row>
    <row r="9504" spans="1:5" x14ac:dyDescent="0.3">
      <c r="A9504" t="s">
        <v>24073</v>
      </c>
      <c r="B9504" t="s">
        <v>6</v>
      </c>
      <c r="C9504" t="s">
        <v>24074</v>
      </c>
      <c r="D9504" t="s">
        <v>328</v>
      </c>
      <c r="E9504" t="s">
        <v>8839</v>
      </c>
    </row>
    <row r="9505" spans="1:5" x14ac:dyDescent="0.3">
      <c r="A9505" t="s">
        <v>24075</v>
      </c>
      <c r="B9505" t="s">
        <v>5373</v>
      </c>
      <c r="C9505" t="s">
        <v>24076</v>
      </c>
      <c r="D9505" t="s">
        <v>396</v>
      </c>
      <c r="E9505" t="s">
        <v>10038</v>
      </c>
    </row>
    <row r="9506" spans="1:5" x14ac:dyDescent="0.3">
      <c r="A9506" t="s">
        <v>24077</v>
      </c>
      <c r="B9506" t="s">
        <v>768</v>
      </c>
      <c r="C9506" t="s">
        <v>24078</v>
      </c>
      <c r="D9506" t="s">
        <v>6</v>
      </c>
      <c r="E9506" t="s">
        <v>770</v>
      </c>
    </row>
    <row r="9507" spans="1:5" x14ac:dyDescent="0.3">
      <c r="A9507" t="s">
        <v>24079</v>
      </c>
      <c r="B9507" t="s">
        <v>6</v>
      </c>
      <c r="C9507" t="s">
        <v>24080</v>
      </c>
      <c r="D9507" t="s">
        <v>6</v>
      </c>
      <c r="E9507" t="s">
        <v>6</v>
      </c>
    </row>
    <row r="9508" spans="1:5" x14ac:dyDescent="0.3">
      <c r="A9508" t="s">
        <v>24081</v>
      </c>
      <c r="B9508" t="s">
        <v>24082</v>
      </c>
      <c r="C9508" t="s">
        <v>24083</v>
      </c>
      <c r="D9508" t="s">
        <v>24083</v>
      </c>
      <c r="E9508" t="s">
        <v>24084</v>
      </c>
    </row>
    <row r="9509" spans="1:5" x14ac:dyDescent="0.3">
      <c r="A9509" t="s">
        <v>24085</v>
      </c>
      <c r="B9509" t="s">
        <v>2158</v>
      </c>
      <c r="C9509" t="s">
        <v>24086</v>
      </c>
      <c r="D9509" t="s">
        <v>6</v>
      </c>
      <c r="E9509" t="s">
        <v>2160</v>
      </c>
    </row>
    <row r="9510" spans="1:5" x14ac:dyDescent="0.3">
      <c r="A9510" t="s">
        <v>24087</v>
      </c>
      <c r="B9510" t="s">
        <v>6</v>
      </c>
      <c r="C9510" t="s">
        <v>24088</v>
      </c>
      <c r="D9510" t="s">
        <v>6</v>
      </c>
      <c r="E9510" t="s">
        <v>6</v>
      </c>
    </row>
    <row r="9511" spans="1:5" x14ac:dyDescent="0.3">
      <c r="A9511" t="s">
        <v>24089</v>
      </c>
      <c r="B9511" t="s">
        <v>6</v>
      </c>
      <c r="C9511" t="s">
        <v>24090</v>
      </c>
      <c r="D9511" t="s">
        <v>6</v>
      </c>
      <c r="E9511" t="s">
        <v>6</v>
      </c>
    </row>
    <row r="9512" spans="1:5" x14ac:dyDescent="0.3">
      <c r="A9512" t="s">
        <v>24091</v>
      </c>
      <c r="B9512" t="s">
        <v>6</v>
      </c>
      <c r="C9512" t="s">
        <v>24092</v>
      </c>
      <c r="D9512" t="s">
        <v>6</v>
      </c>
      <c r="E9512" t="s">
        <v>6</v>
      </c>
    </row>
    <row r="9513" spans="1:5" x14ac:dyDescent="0.3">
      <c r="A9513" t="s">
        <v>24093</v>
      </c>
      <c r="B9513" t="s">
        <v>6</v>
      </c>
      <c r="C9513" t="s">
        <v>24094</v>
      </c>
      <c r="D9513" t="s">
        <v>6</v>
      </c>
      <c r="E9513" t="s">
        <v>6</v>
      </c>
    </row>
    <row r="9514" spans="1:5" x14ac:dyDescent="0.3">
      <c r="A9514" t="s">
        <v>24095</v>
      </c>
      <c r="B9514" t="s">
        <v>6</v>
      </c>
      <c r="C9514" t="s">
        <v>24096</v>
      </c>
      <c r="D9514" t="s">
        <v>6</v>
      </c>
      <c r="E9514" t="s">
        <v>6</v>
      </c>
    </row>
    <row r="9515" spans="1:5" x14ac:dyDescent="0.3">
      <c r="A9515" t="s">
        <v>24097</v>
      </c>
      <c r="B9515" t="s">
        <v>6</v>
      </c>
      <c r="C9515" t="s">
        <v>24098</v>
      </c>
      <c r="D9515" t="s">
        <v>24099</v>
      </c>
      <c r="E9515" t="s">
        <v>24100</v>
      </c>
    </row>
    <row r="9516" spans="1:5" x14ac:dyDescent="0.3">
      <c r="A9516" t="s">
        <v>24101</v>
      </c>
      <c r="B9516" t="s">
        <v>6</v>
      </c>
      <c r="C9516" t="s">
        <v>24102</v>
      </c>
      <c r="D9516" t="s">
        <v>12393</v>
      </c>
      <c r="E9516" t="s">
        <v>6</v>
      </c>
    </row>
    <row r="9517" spans="1:5" x14ac:dyDescent="0.3">
      <c r="A9517" t="s">
        <v>24103</v>
      </c>
      <c r="B9517" t="s">
        <v>6</v>
      </c>
      <c r="C9517" t="s">
        <v>24104</v>
      </c>
      <c r="D9517" t="s">
        <v>185</v>
      </c>
      <c r="E9517" t="s">
        <v>24105</v>
      </c>
    </row>
    <row r="9518" spans="1:5" x14ac:dyDescent="0.3">
      <c r="A9518" t="s">
        <v>24106</v>
      </c>
      <c r="B9518" t="s">
        <v>6</v>
      </c>
      <c r="C9518" t="s">
        <v>24107</v>
      </c>
      <c r="D9518" t="s">
        <v>6</v>
      </c>
      <c r="E9518" t="s">
        <v>6</v>
      </c>
    </row>
    <row r="9519" spans="1:5" x14ac:dyDescent="0.3">
      <c r="A9519" t="s">
        <v>24108</v>
      </c>
      <c r="B9519" t="s">
        <v>6</v>
      </c>
      <c r="C9519" t="s">
        <v>24109</v>
      </c>
      <c r="D9519" t="s">
        <v>6</v>
      </c>
      <c r="E9519" t="s">
        <v>6</v>
      </c>
    </row>
    <row r="9520" spans="1:5" x14ac:dyDescent="0.3">
      <c r="A9520" t="s">
        <v>24110</v>
      </c>
      <c r="B9520" t="s">
        <v>6</v>
      </c>
      <c r="C9520" t="s">
        <v>24111</v>
      </c>
      <c r="D9520" t="s">
        <v>6</v>
      </c>
      <c r="E9520" t="s">
        <v>6</v>
      </c>
    </row>
    <row r="9521" spans="1:6" x14ac:dyDescent="0.3">
      <c r="A9521" t="s">
        <v>24112</v>
      </c>
      <c r="B9521" t="s">
        <v>6</v>
      </c>
      <c r="C9521" t="s">
        <v>24113</v>
      </c>
      <c r="D9521" t="s">
        <v>6</v>
      </c>
      <c r="E9521" t="s">
        <v>6</v>
      </c>
    </row>
    <row r="9522" spans="1:6" x14ac:dyDescent="0.3">
      <c r="A9522" t="s">
        <v>24114</v>
      </c>
      <c r="B9522" t="s">
        <v>24115</v>
      </c>
      <c r="C9522" t="s">
        <v>24116</v>
      </c>
      <c r="D9522" t="s">
        <v>24117</v>
      </c>
      <c r="E9522" t="s">
        <v>24118</v>
      </c>
    </row>
    <row r="9523" spans="1:6" x14ac:dyDescent="0.3">
      <c r="A9523" t="s">
        <v>24119</v>
      </c>
      <c r="B9523" t="s">
        <v>6</v>
      </c>
      <c r="C9523" t="s">
        <v>24120</v>
      </c>
      <c r="D9523" t="s">
        <v>6</v>
      </c>
      <c r="E9523" t="s">
        <v>6</v>
      </c>
    </row>
    <row r="9524" spans="1:6" x14ac:dyDescent="0.3">
      <c r="A9524" t="s">
        <v>24121</v>
      </c>
      <c r="B9524" t="s">
        <v>6</v>
      </c>
      <c r="C9524" t="s">
        <v>24122</v>
      </c>
      <c r="D9524" t="s">
        <v>6</v>
      </c>
      <c r="E9524" t="s">
        <v>6</v>
      </c>
    </row>
    <row r="9525" spans="1:6" x14ac:dyDescent="0.3">
      <c r="A9525" t="s">
        <v>24123</v>
      </c>
      <c r="B9525" t="s">
        <v>4694</v>
      </c>
      <c r="C9525" t="s">
        <v>24124</v>
      </c>
      <c r="D9525" t="s">
        <v>791</v>
      </c>
      <c r="E9525" t="s">
        <v>6</v>
      </c>
    </row>
    <row r="9526" spans="1:6" x14ac:dyDescent="0.3">
      <c r="A9526" t="s">
        <v>24125</v>
      </c>
      <c r="B9526" t="s">
        <v>6</v>
      </c>
      <c r="C9526" t="s">
        <v>24126</v>
      </c>
      <c r="D9526" t="s">
        <v>6</v>
      </c>
      <c r="E9526" t="s">
        <v>6</v>
      </c>
    </row>
    <row r="9527" spans="1:6" x14ac:dyDescent="0.3">
      <c r="A9527" t="s">
        <v>24127</v>
      </c>
      <c r="B9527" t="s">
        <v>5553</v>
      </c>
      <c r="C9527" t="s">
        <v>24128</v>
      </c>
      <c r="D9527" t="s">
        <v>1709</v>
      </c>
      <c r="E9527" t="s">
        <v>5555</v>
      </c>
    </row>
    <row r="9528" spans="1:6" x14ac:dyDescent="0.3">
      <c r="A9528" t="s">
        <v>24129</v>
      </c>
      <c r="B9528" t="s">
        <v>6</v>
      </c>
      <c r="C9528" t="s">
        <v>24130</v>
      </c>
      <c r="D9528" t="s">
        <v>6</v>
      </c>
      <c r="E9528" t="s">
        <v>6</v>
      </c>
    </row>
    <row r="9529" spans="1:6" x14ac:dyDescent="0.3">
      <c r="A9529" t="s">
        <v>24131</v>
      </c>
      <c r="B9529" t="s">
        <v>1101</v>
      </c>
      <c r="C9529" t="s">
        <v>24132</v>
      </c>
      <c r="D9529" t="s">
        <v>24133</v>
      </c>
      <c r="E9529" t="s">
        <v>33</v>
      </c>
      <c r="F9529" t="s">
        <v>1104</v>
      </c>
    </row>
    <row r="9530" spans="1:6" x14ac:dyDescent="0.3">
      <c r="A9530" t="s">
        <v>24134</v>
      </c>
      <c r="B9530" t="s">
        <v>880</v>
      </c>
      <c r="C9530" t="s">
        <v>24135</v>
      </c>
      <c r="D9530" t="s">
        <v>882</v>
      </c>
      <c r="E9530" t="s">
        <v>24136</v>
      </c>
    </row>
    <row r="9531" spans="1:6" x14ac:dyDescent="0.3">
      <c r="A9531" t="s">
        <v>24137</v>
      </c>
      <c r="B9531" t="s">
        <v>6</v>
      </c>
      <c r="C9531" t="s">
        <v>24138</v>
      </c>
      <c r="D9531" t="s">
        <v>6</v>
      </c>
      <c r="E9531" t="s">
        <v>6</v>
      </c>
    </row>
    <row r="9532" spans="1:6" x14ac:dyDescent="0.3">
      <c r="A9532" t="s">
        <v>24139</v>
      </c>
      <c r="B9532" t="s">
        <v>6</v>
      </c>
      <c r="C9532" t="s">
        <v>24140</v>
      </c>
      <c r="D9532" t="s">
        <v>6</v>
      </c>
      <c r="E9532" t="s">
        <v>6</v>
      </c>
    </row>
    <row r="9533" spans="1:6" x14ac:dyDescent="0.3">
      <c r="A9533" t="s">
        <v>24141</v>
      </c>
      <c r="B9533" t="s">
        <v>24142</v>
      </c>
      <c r="C9533" t="s">
        <v>24143</v>
      </c>
      <c r="D9533" t="s">
        <v>1341</v>
      </c>
      <c r="E9533" t="s">
        <v>24144</v>
      </c>
    </row>
    <row r="9534" spans="1:6" x14ac:dyDescent="0.3">
      <c r="A9534" t="s">
        <v>24145</v>
      </c>
      <c r="B9534" t="s">
        <v>4909</v>
      </c>
      <c r="C9534" t="s">
        <v>24146</v>
      </c>
      <c r="D9534" t="s">
        <v>1556</v>
      </c>
      <c r="E9534" t="s">
        <v>4911</v>
      </c>
    </row>
    <row r="9535" spans="1:6" x14ac:dyDescent="0.3">
      <c r="A9535" t="s">
        <v>24147</v>
      </c>
      <c r="B9535" t="s">
        <v>6</v>
      </c>
      <c r="C9535" t="s">
        <v>24148</v>
      </c>
      <c r="D9535" t="s">
        <v>6</v>
      </c>
      <c r="E9535" t="s">
        <v>6</v>
      </c>
    </row>
    <row r="9536" spans="1:6" x14ac:dyDescent="0.3">
      <c r="A9536" t="s">
        <v>24149</v>
      </c>
      <c r="B9536" t="s">
        <v>6</v>
      </c>
      <c r="C9536" t="s">
        <v>24150</v>
      </c>
      <c r="D9536" t="s">
        <v>6</v>
      </c>
      <c r="E9536" t="s">
        <v>6</v>
      </c>
    </row>
    <row r="9537" spans="1:5" x14ac:dyDescent="0.3">
      <c r="A9537" t="s">
        <v>24151</v>
      </c>
      <c r="B9537" t="s">
        <v>6</v>
      </c>
      <c r="C9537" t="s">
        <v>24152</v>
      </c>
      <c r="D9537" t="s">
        <v>185</v>
      </c>
      <c r="E9537" t="s">
        <v>24153</v>
      </c>
    </row>
    <row r="9538" spans="1:5" x14ac:dyDescent="0.3">
      <c r="A9538" t="s">
        <v>24154</v>
      </c>
      <c r="B9538" t="s">
        <v>6</v>
      </c>
      <c r="C9538" t="s">
        <v>24155</v>
      </c>
      <c r="D9538" t="s">
        <v>6</v>
      </c>
      <c r="E9538" t="s">
        <v>12026</v>
      </c>
    </row>
    <row r="9539" spans="1:5" x14ac:dyDescent="0.3">
      <c r="A9539" t="s">
        <v>24156</v>
      </c>
      <c r="B9539" t="s">
        <v>6</v>
      </c>
      <c r="C9539" t="s">
        <v>24157</v>
      </c>
      <c r="D9539" t="s">
        <v>6</v>
      </c>
      <c r="E9539" t="s">
        <v>698</v>
      </c>
    </row>
    <row r="9540" spans="1:5" x14ac:dyDescent="0.3">
      <c r="A9540" t="s">
        <v>24158</v>
      </c>
      <c r="B9540" t="s">
        <v>6</v>
      </c>
      <c r="C9540" t="s">
        <v>24159</v>
      </c>
      <c r="D9540" t="s">
        <v>24159</v>
      </c>
      <c r="E9540" t="s">
        <v>24160</v>
      </c>
    </row>
    <row r="9541" spans="1:5" x14ac:dyDescent="0.3">
      <c r="A9541" t="s">
        <v>24161</v>
      </c>
      <c r="B9541" t="s">
        <v>6</v>
      </c>
      <c r="C9541" t="s">
        <v>24162</v>
      </c>
      <c r="D9541" t="s">
        <v>6</v>
      </c>
      <c r="E9541" t="s">
        <v>6</v>
      </c>
    </row>
    <row r="9542" spans="1:5" x14ac:dyDescent="0.3">
      <c r="A9542" t="s">
        <v>24163</v>
      </c>
      <c r="B9542" t="s">
        <v>6</v>
      </c>
      <c r="C9542" t="s">
        <v>24164</v>
      </c>
      <c r="D9542" t="s">
        <v>6</v>
      </c>
      <c r="E9542" t="s">
        <v>6</v>
      </c>
    </row>
    <row r="9543" spans="1:5" x14ac:dyDescent="0.3">
      <c r="A9543" t="s">
        <v>24165</v>
      </c>
      <c r="B9543" t="s">
        <v>6</v>
      </c>
      <c r="C9543" t="s">
        <v>24166</v>
      </c>
      <c r="D9543" t="s">
        <v>24167</v>
      </c>
      <c r="E9543" t="s">
        <v>2882</v>
      </c>
    </row>
    <row r="9544" spans="1:5" x14ac:dyDescent="0.3">
      <c r="A9544" t="s">
        <v>24168</v>
      </c>
      <c r="B9544" t="s">
        <v>6</v>
      </c>
      <c r="C9544" t="s">
        <v>24169</v>
      </c>
      <c r="D9544" t="s">
        <v>6</v>
      </c>
      <c r="E9544" t="s">
        <v>6</v>
      </c>
    </row>
    <row r="9545" spans="1:5" x14ac:dyDescent="0.3">
      <c r="A9545" t="s">
        <v>24170</v>
      </c>
      <c r="B9545" t="s">
        <v>6</v>
      </c>
      <c r="C9545" t="s">
        <v>24171</v>
      </c>
      <c r="D9545" t="s">
        <v>6</v>
      </c>
      <c r="E9545" t="s">
        <v>6</v>
      </c>
    </row>
    <row r="9546" spans="1:5" x14ac:dyDescent="0.3">
      <c r="A9546" t="s">
        <v>24172</v>
      </c>
      <c r="B9546" t="s">
        <v>6</v>
      </c>
      <c r="C9546" t="s">
        <v>24173</v>
      </c>
      <c r="D9546" t="s">
        <v>6</v>
      </c>
      <c r="E9546" t="s">
        <v>964</v>
      </c>
    </row>
    <row r="9547" spans="1:5" x14ac:dyDescent="0.3">
      <c r="A9547" t="s">
        <v>24174</v>
      </c>
      <c r="B9547" t="s">
        <v>24175</v>
      </c>
      <c r="C9547" t="s">
        <v>24176</v>
      </c>
      <c r="D9547" t="s">
        <v>24177</v>
      </c>
      <c r="E9547" t="s">
        <v>24178</v>
      </c>
    </row>
    <row r="9548" spans="1:5" x14ac:dyDescent="0.3">
      <c r="A9548" t="s">
        <v>24179</v>
      </c>
      <c r="B9548" t="s">
        <v>6</v>
      </c>
      <c r="C9548" t="s">
        <v>24180</v>
      </c>
      <c r="D9548" t="s">
        <v>6</v>
      </c>
      <c r="E9548" t="s">
        <v>6</v>
      </c>
    </row>
    <row r="9549" spans="1:5" x14ac:dyDescent="0.3">
      <c r="A9549" t="s">
        <v>24181</v>
      </c>
      <c r="B9549" t="s">
        <v>24182</v>
      </c>
      <c r="C9549" t="s">
        <v>24183</v>
      </c>
      <c r="D9549" t="s">
        <v>24184</v>
      </c>
      <c r="E9549" t="s">
        <v>5289</v>
      </c>
    </row>
    <row r="9550" spans="1:5" x14ac:dyDescent="0.3">
      <c r="A9550" t="s">
        <v>24185</v>
      </c>
      <c r="B9550" t="s">
        <v>6</v>
      </c>
      <c r="C9550" t="s">
        <v>24186</v>
      </c>
      <c r="D9550" t="s">
        <v>24186</v>
      </c>
      <c r="E9550" t="s">
        <v>24187</v>
      </c>
    </row>
    <row r="9551" spans="1:5" x14ac:dyDescent="0.3">
      <c r="A9551" t="s">
        <v>24188</v>
      </c>
      <c r="B9551" t="s">
        <v>768</v>
      </c>
      <c r="C9551" t="s">
        <v>24189</v>
      </c>
      <c r="D9551" t="s">
        <v>6</v>
      </c>
      <c r="E9551" t="s">
        <v>770</v>
      </c>
    </row>
    <row r="9552" spans="1:5" x14ac:dyDescent="0.3">
      <c r="A9552" t="s">
        <v>24190</v>
      </c>
      <c r="B9552" t="s">
        <v>2737</v>
      </c>
      <c r="C9552" t="s">
        <v>24191</v>
      </c>
      <c r="D9552" t="s">
        <v>2739</v>
      </c>
      <c r="E9552" t="s">
        <v>18358</v>
      </c>
    </row>
    <row r="9553" spans="1:5" x14ac:dyDescent="0.3">
      <c r="A9553" t="s">
        <v>24192</v>
      </c>
      <c r="B9553" t="s">
        <v>6</v>
      </c>
      <c r="C9553" t="s">
        <v>24193</v>
      </c>
      <c r="D9553" t="s">
        <v>6</v>
      </c>
      <c r="E9553" t="s">
        <v>6</v>
      </c>
    </row>
    <row r="9554" spans="1:5" x14ac:dyDescent="0.3">
      <c r="A9554" t="s">
        <v>24194</v>
      </c>
      <c r="B9554" t="s">
        <v>6</v>
      </c>
      <c r="C9554" t="s">
        <v>24195</v>
      </c>
      <c r="D9554" t="s">
        <v>6</v>
      </c>
      <c r="E9554" t="s">
        <v>6</v>
      </c>
    </row>
    <row r="9555" spans="1:5" x14ac:dyDescent="0.3">
      <c r="A9555" t="s">
        <v>24196</v>
      </c>
      <c r="B9555" t="s">
        <v>2129</v>
      </c>
      <c r="C9555" t="s">
        <v>24197</v>
      </c>
      <c r="D9555" t="s">
        <v>6</v>
      </c>
      <c r="E9555" t="s">
        <v>2131</v>
      </c>
    </row>
    <row r="9556" spans="1:5" x14ac:dyDescent="0.3">
      <c r="A9556" t="s">
        <v>24198</v>
      </c>
      <c r="B9556" t="s">
        <v>6</v>
      </c>
      <c r="C9556" t="s">
        <v>24199</v>
      </c>
      <c r="D9556" t="s">
        <v>24200</v>
      </c>
      <c r="E9556" t="s">
        <v>13563</v>
      </c>
    </row>
    <row r="9557" spans="1:5" x14ac:dyDescent="0.3">
      <c r="A9557" t="s">
        <v>24201</v>
      </c>
      <c r="B9557" t="s">
        <v>6</v>
      </c>
      <c r="C9557" t="s">
        <v>24202</v>
      </c>
      <c r="D9557" t="s">
        <v>6</v>
      </c>
      <c r="E9557" t="s">
        <v>6</v>
      </c>
    </row>
    <row r="9558" spans="1:5" x14ac:dyDescent="0.3">
      <c r="A9558" t="s">
        <v>24203</v>
      </c>
      <c r="B9558" t="s">
        <v>3676</v>
      </c>
      <c r="C9558" t="s">
        <v>24204</v>
      </c>
      <c r="D9558" t="s">
        <v>33</v>
      </c>
      <c r="E9558" t="s">
        <v>24205</v>
      </c>
    </row>
    <row r="9559" spans="1:5" x14ac:dyDescent="0.3">
      <c r="A9559" t="s">
        <v>24206</v>
      </c>
      <c r="B9559" t="s">
        <v>382</v>
      </c>
      <c r="C9559" t="s">
        <v>24207</v>
      </c>
      <c r="D9559" t="s">
        <v>113</v>
      </c>
      <c r="E9559" t="s">
        <v>1593</v>
      </c>
    </row>
    <row r="9560" spans="1:5" x14ac:dyDescent="0.3">
      <c r="A9560" t="s">
        <v>24208</v>
      </c>
      <c r="B9560" t="s">
        <v>5146</v>
      </c>
      <c r="C9560" t="s">
        <v>24209</v>
      </c>
      <c r="D9560" t="s">
        <v>2739</v>
      </c>
      <c r="E9560" t="s">
        <v>1784</v>
      </c>
    </row>
    <row r="9561" spans="1:5" x14ac:dyDescent="0.3">
      <c r="A9561" t="s">
        <v>24210</v>
      </c>
      <c r="B9561" t="s">
        <v>284</v>
      </c>
      <c r="C9561" t="s">
        <v>24211</v>
      </c>
      <c r="D9561" t="s">
        <v>286</v>
      </c>
      <c r="E9561" t="s">
        <v>24212</v>
      </c>
    </row>
    <row r="9562" spans="1:5" x14ac:dyDescent="0.3">
      <c r="A9562" t="s">
        <v>24213</v>
      </c>
      <c r="B9562" t="s">
        <v>6</v>
      </c>
      <c r="C9562" t="s">
        <v>24214</v>
      </c>
      <c r="D9562" t="s">
        <v>2502</v>
      </c>
      <c r="E9562" t="s">
        <v>24215</v>
      </c>
    </row>
    <row r="9563" spans="1:5" x14ac:dyDescent="0.3">
      <c r="A9563" t="s">
        <v>24216</v>
      </c>
      <c r="B9563" t="s">
        <v>6</v>
      </c>
      <c r="C9563" t="s">
        <v>24217</v>
      </c>
      <c r="D9563" t="s">
        <v>24217</v>
      </c>
      <c r="E9563" t="s">
        <v>24218</v>
      </c>
    </row>
    <row r="9564" spans="1:5" x14ac:dyDescent="0.3">
      <c r="A9564" t="s">
        <v>24219</v>
      </c>
      <c r="B9564" t="s">
        <v>24220</v>
      </c>
      <c r="C9564" t="s">
        <v>24221</v>
      </c>
      <c r="D9564" t="s">
        <v>24221</v>
      </c>
      <c r="E9564" t="s">
        <v>3546</v>
      </c>
    </row>
    <row r="9565" spans="1:5" x14ac:dyDescent="0.3">
      <c r="A9565" t="s">
        <v>24222</v>
      </c>
      <c r="B9565" t="s">
        <v>12153</v>
      </c>
      <c r="C9565" t="s">
        <v>24223</v>
      </c>
      <c r="D9565" t="s">
        <v>24224</v>
      </c>
      <c r="E9565" t="s">
        <v>24225</v>
      </c>
    </row>
    <row r="9566" spans="1:5" x14ac:dyDescent="0.3">
      <c r="A9566" t="s">
        <v>24226</v>
      </c>
      <c r="B9566" t="s">
        <v>6</v>
      </c>
      <c r="C9566" t="s">
        <v>24227</v>
      </c>
      <c r="D9566" t="s">
        <v>6</v>
      </c>
      <c r="E9566" t="s">
        <v>6</v>
      </c>
    </row>
    <row r="9567" spans="1:5" x14ac:dyDescent="0.3">
      <c r="A9567" t="s">
        <v>24228</v>
      </c>
      <c r="B9567" t="s">
        <v>2522</v>
      </c>
      <c r="C9567" t="s">
        <v>24229</v>
      </c>
      <c r="D9567" t="s">
        <v>2524</v>
      </c>
      <c r="E9567" t="s">
        <v>244</v>
      </c>
    </row>
    <row r="9568" spans="1:5" x14ac:dyDescent="0.3">
      <c r="A9568" t="s">
        <v>24230</v>
      </c>
      <c r="B9568" t="s">
        <v>24231</v>
      </c>
      <c r="C9568" t="s">
        <v>24232</v>
      </c>
      <c r="D9568" t="s">
        <v>33</v>
      </c>
      <c r="E9568" t="s">
        <v>1690</v>
      </c>
    </row>
    <row r="9569" spans="1:5" x14ac:dyDescent="0.3">
      <c r="A9569" t="s">
        <v>24233</v>
      </c>
      <c r="B9569" t="s">
        <v>284</v>
      </c>
      <c r="C9569" t="s">
        <v>24234</v>
      </c>
      <c r="D9569" t="s">
        <v>286</v>
      </c>
      <c r="E9569" t="s">
        <v>249</v>
      </c>
    </row>
    <row r="9570" spans="1:5" x14ac:dyDescent="0.3">
      <c r="A9570" t="s">
        <v>24235</v>
      </c>
      <c r="B9570" t="s">
        <v>1698</v>
      </c>
      <c r="C9570" t="s">
        <v>24236</v>
      </c>
      <c r="D9570" t="s">
        <v>1700</v>
      </c>
      <c r="E9570" t="s">
        <v>1701</v>
      </c>
    </row>
    <row r="9571" spans="1:5" x14ac:dyDescent="0.3">
      <c r="A9571" t="s">
        <v>24237</v>
      </c>
      <c r="B9571" t="s">
        <v>6</v>
      </c>
      <c r="C9571" t="s">
        <v>24238</v>
      </c>
      <c r="D9571" t="s">
        <v>6</v>
      </c>
      <c r="E9571" t="s">
        <v>6</v>
      </c>
    </row>
    <row r="9572" spans="1:5" x14ac:dyDescent="0.3">
      <c r="A9572" t="s">
        <v>24239</v>
      </c>
      <c r="B9572" t="s">
        <v>24240</v>
      </c>
      <c r="C9572" t="s">
        <v>24241</v>
      </c>
      <c r="D9572" t="s">
        <v>4649</v>
      </c>
      <c r="E9572" t="s">
        <v>18176</v>
      </c>
    </row>
    <row r="9573" spans="1:5" x14ac:dyDescent="0.3">
      <c r="A9573" t="s">
        <v>24242</v>
      </c>
      <c r="B9573" t="s">
        <v>6</v>
      </c>
      <c r="C9573" t="s">
        <v>24243</v>
      </c>
      <c r="D9573" t="s">
        <v>6</v>
      </c>
      <c r="E9573" t="s">
        <v>6</v>
      </c>
    </row>
    <row r="9574" spans="1:5" x14ac:dyDescent="0.3">
      <c r="A9574" t="s">
        <v>24244</v>
      </c>
      <c r="B9574" t="s">
        <v>6</v>
      </c>
      <c r="C9574" t="s">
        <v>24245</v>
      </c>
      <c r="D9574" t="s">
        <v>6</v>
      </c>
      <c r="E9574" t="s">
        <v>6</v>
      </c>
    </row>
    <row r="9575" spans="1:5" x14ac:dyDescent="0.3">
      <c r="A9575" t="s">
        <v>24246</v>
      </c>
      <c r="B9575" t="s">
        <v>6</v>
      </c>
      <c r="C9575" t="s">
        <v>24247</v>
      </c>
      <c r="D9575" t="s">
        <v>24248</v>
      </c>
      <c r="E9575" t="s">
        <v>24249</v>
      </c>
    </row>
    <row r="9576" spans="1:5" x14ac:dyDescent="0.3">
      <c r="A9576" t="s">
        <v>24250</v>
      </c>
      <c r="B9576" t="s">
        <v>6</v>
      </c>
      <c r="C9576" t="s">
        <v>24251</v>
      </c>
      <c r="D9576" t="s">
        <v>6</v>
      </c>
      <c r="E9576" t="s">
        <v>6</v>
      </c>
    </row>
    <row r="9577" spans="1:5" x14ac:dyDescent="0.3">
      <c r="A9577" t="s">
        <v>24252</v>
      </c>
      <c r="B9577" t="s">
        <v>6</v>
      </c>
      <c r="C9577" t="s">
        <v>24253</v>
      </c>
      <c r="D9577" t="s">
        <v>6</v>
      </c>
      <c r="E9577" t="s">
        <v>6</v>
      </c>
    </row>
    <row r="9578" spans="1:5" x14ac:dyDescent="0.3">
      <c r="A9578" t="s">
        <v>24254</v>
      </c>
      <c r="B9578" t="s">
        <v>5553</v>
      </c>
      <c r="C9578" t="s">
        <v>24255</v>
      </c>
      <c r="D9578" t="s">
        <v>1709</v>
      </c>
      <c r="E9578" t="s">
        <v>5555</v>
      </c>
    </row>
    <row r="9579" spans="1:5" x14ac:dyDescent="0.3">
      <c r="A9579" t="s">
        <v>24256</v>
      </c>
      <c r="B9579" t="s">
        <v>6</v>
      </c>
      <c r="C9579" t="s">
        <v>24257</v>
      </c>
      <c r="D9579" t="s">
        <v>6</v>
      </c>
      <c r="E9579" t="s">
        <v>6</v>
      </c>
    </row>
    <row r="9580" spans="1:5" x14ac:dyDescent="0.3">
      <c r="A9580" t="s">
        <v>24258</v>
      </c>
      <c r="B9580" t="s">
        <v>2526</v>
      </c>
      <c r="C9580" t="s">
        <v>24259</v>
      </c>
      <c r="D9580" t="s">
        <v>882</v>
      </c>
      <c r="E9580" t="s">
        <v>24260</v>
      </c>
    </row>
    <row r="9581" spans="1:5" x14ac:dyDescent="0.3">
      <c r="A9581" t="s">
        <v>24261</v>
      </c>
      <c r="B9581" t="s">
        <v>24262</v>
      </c>
      <c r="C9581" t="s">
        <v>24263</v>
      </c>
      <c r="D9581" t="s">
        <v>24264</v>
      </c>
      <c r="E9581" t="s">
        <v>24265</v>
      </c>
    </row>
    <row r="9582" spans="1:5" x14ac:dyDescent="0.3">
      <c r="A9582" t="s">
        <v>24266</v>
      </c>
      <c r="B9582" t="s">
        <v>6</v>
      </c>
      <c r="C9582" t="s">
        <v>24267</v>
      </c>
      <c r="D9582" t="s">
        <v>24267</v>
      </c>
      <c r="E9582" t="s">
        <v>7271</v>
      </c>
    </row>
    <row r="9583" spans="1:5" x14ac:dyDescent="0.3">
      <c r="A9583" t="s">
        <v>24268</v>
      </c>
      <c r="B9583" t="s">
        <v>6</v>
      </c>
      <c r="C9583" t="s">
        <v>24269</v>
      </c>
      <c r="D9583" t="s">
        <v>6</v>
      </c>
      <c r="E9583" t="s">
        <v>6</v>
      </c>
    </row>
    <row r="9584" spans="1:5" x14ac:dyDescent="0.3">
      <c r="A9584" t="s">
        <v>24270</v>
      </c>
      <c r="B9584" t="s">
        <v>6</v>
      </c>
      <c r="C9584" t="s">
        <v>24271</v>
      </c>
      <c r="D9584" t="s">
        <v>6</v>
      </c>
      <c r="E9584" t="s">
        <v>6</v>
      </c>
    </row>
    <row r="9585" spans="1:5" x14ac:dyDescent="0.3">
      <c r="A9585" t="s">
        <v>24272</v>
      </c>
      <c r="B9585" t="s">
        <v>6</v>
      </c>
      <c r="C9585" t="s">
        <v>24273</v>
      </c>
      <c r="D9585" t="s">
        <v>6</v>
      </c>
      <c r="E9585" t="s">
        <v>6</v>
      </c>
    </row>
    <row r="9586" spans="1:5" x14ac:dyDescent="0.3">
      <c r="A9586" t="s">
        <v>24274</v>
      </c>
      <c r="B9586" t="s">
        <v>6</v>
      </c>
      <c r="C9586" t="s">
        <v>24275</v>
      </c>
      <c r="D9586" t="s">
        <v>6</v>
      </c>
      <c r="E9586" t="s">
        <v>6</v>
      </c>
    </row>
    <row r="9587" spans="1:5" x14ac:dyDescent="0.3">
      <c r="A9587" s="1" t="s">
        <v>24276</v>
      </c>
      <c r="B9587" t="s">
        <v>19413</v>
      </c>
      <c r="C9587" t="s">
        <v>24277</v>
      </c>
      <c r="D9587" t="s">
        <v>6</v>
      </c>
      <c r="E9587" t="s">
        <v>3165</v>
      </c>
    </row>
    <row r="9588" spans="1:5" x14ac:dyDescent="0.3">
      <c r="A9588" t="s">
        <v>24278</v>
      </c>
      <c r="B9588" t="s">
        <v>3531</v>
      </c>
      <c r="C9588" t="s">
        <v>24279</v>
      </c>
      <c r="D9588" t="s">
        <v>6</v>
      </c>
      <c r="E9588" t="s">
        <v>2244</v>
      </c>
    </row>
    <row r="9589" spans="1:5" x14ac:dyDescent="0.3">
      <c r="A9589" t="s">
        <v>24280</v>
      </c>
      <c r="B9589" t="s">
        <v>6</v>
      </c>
      <c r="C9589" t="s">
        <v>24281</v>
      </c>
      <c r="D9589" t="s">
        <v>6</v>
      </c>
      <c r="E9589" t="s">
        <v>6</v>
      </c>
    </row>
    <row r="9590" spans="1:5" x14ac:dyDescent="0.3">
      <c r="A9590" t="s">
        <v>24282</v>
      </c>
      <c r="B9590" t="s">
        <v>592</v>
      </c>
      <c r="C9590" t="s">
        <v>24283</v>
      </c>
      <c r="D9590" t="s">
        <v>6</v>
      </c>
      <c r="E9590" t="s">
        <v>6</v>
      </c>
    </row>
    <row r="9591" spans="1:5" x14ac:dyDescent="0.3">
      <c r="A9591" t="s">
        <v>24284</v>
      </c>
      <c r="B9591" t="s">
        <v>10362</v>
      </c>
      <c r="C9591" t="s">
        <v>24285</v>
      </c>
      <c r="D9591" t="s">
        <v>6</v>
      </c>
      <c r="E9591" t="s">
        <v>6452</v>
      </c>
    </row>
    <row r="9592" spans="1:5" x14ac:dyDescent="0.3">
      <c r="A9592" t="s">
        <v>24286</v>
      </c>
      <c r="B9592" t="s">
        <v>872</v>
      </c>
      <c r="C9592" t="s">
        <v>24287</v>
      </c>
      <c r="D9592" t="s">
        <v>11349</v>
      </c>
      <c r="E9592" t="s">
        <v>24288</v>
      </c>
    </row>
    <row r="9593" spans="1:5" x14ac:dyDescent="0.3">
      <c r="A9593" t="s">
        <v>24289</v>
      </c>
      <c r="B9593" t="s">
        <v>6</v>
      </c>
      <c r="C9593" t="s">
        <v>24290</v>
      </c>
      <c r="D9593" t="s">
        <v>6</v>
      </c>
      <c r="E9593" t="s">
        <v>6</v>
      </c>
    </row>
    <row r="9594" spans="1:5" x14ac:dyDescent="0.3">
      <c r="A9594" t="s">
        <v>24291</v>
      </c>
      <c r="B9594" t="s">
        <v>3676</v>
      </c>
      <c r="C9594" t="s">
        <v>24292</v>
      </c>
      <c r="D9594" t="s">
        <v>33</v>
      </c>
      <c r="E9594" t="s">
        <v>3678</v>
      </c>
    </row>
    <row r="9595" spans="1:5" x14ac:dyDescent="0.3">
      <c r="A9595" t="s">
        <v>24293</v>
      </c>
      <c r="B9595" t="s">
        <v>6</v>
      </c>
      <c r="C9595" t="s">
        <v>24294</v>
      </c>
      <c r="D9595" t="s">
        <v>6</v>
      </c>
      <c r="E9595" t="s">
        <v>6</v>
      </c>
    </row>
    <row r="9596" spans="1:5" x14ac:dyDescent="0.3">
      <c r="A9596" t="s">
        <v>24295</v>
      </c>
      <c r="B9596" t="s">
        <v>2065</v>
      </c>
      <c r="C9596" t="s">
        <v>24296</v>
      </c>
      <c r="D9596" t="s">
        <v>2067</v>
      </c>
      <c r="E9596" t="s">
        <v>2068</v>
      </c>
    </row>
    <row r="9597" spans="1:5" x14ac:dyDescent="0.3">
      <c r="A9597" t="s">
        <v>24297</v>
      </c>
      <c r="B9597" t="s">
        <v>6</v>
      </c>
      <c r="C9597" t="s">
        <v>24298</v>
      </c>
      <c r="D9597" t="s">
        <v>6</v>
      </c>
      <c r="E9597" t="s">
        <v>6</v>
      </c>
    </row>
    <row r="9598" spans="1:5" x14ac:dyDescent="0.3">
      <c r="A9598" t="s">
        <v>24299</v>
      </c>
      <c r="B9598" t="s">
        <v>6</v>
      </c>
      <c r="C9598" t="s">
        <v>24300</v>
      </c>
      <c r="D9598" t="s">
        <v>6</v>
      </c>
      <c r="E9598" t="s">
        <v>6</v>
      </c>
    </row>
    <row r="9599" spans="1:5" x14ac:dyDescent="0.3">
      <c r="A9599" t="s">
        <v>24301</v>
      </c>
      <c r="B9599" t="s">
        <v>6</v>
      </c>
      <c r="C9599" t="s">
        <v>24302</v>
      </c>
      <c r="D9599" t="s">
        <v>6</v>
      </c>
      <c r="E9599" t="s">
        <v>6</v>
      </c>
    </row>
    <row r="9600" spans="1:5" x14ac:dyDescent="0.3">
      <c r="A9600" t="s">
        <v>24303</v>
      </c>
      <c r="B9600" t="s">
        <v>6</v>
      </c>
      <c r="C9600" t="s">
        <v>24304</v>
      </c>
      <c r="D9600" t="s">
        <v>24305</v>
      </c>
      <c r="E9600" t="s">
        <v>24306</v>
      </c>
    </row>
    <row r="9601" spans="1:5" x14ac:dyDescent="0.3">
      <c r="A9601" t="s">
        <v>24307</v>
      </c>
      <c r="B9601" t="s">
        <v>6</v>
      </c>
      <c r="C9601" t="s">
        <v>24308</v>
      </c>
      <c r="D9601" t="s">
        <v>6</v>
      </c>
      <c r="E9601" t="s">
        <v>6</v>
      </c>
    </row>
    <row r="9602" spans="1:5" x14ac:dyDescent="0.3">
      <c r="A9602" t="s">
        <v>24309</v>
      </c>
      <c r="B9602" t="s">
        <v>6</v>
      </c>
      <c r="C9602" t="s">
        <v>24310</v>
      </c>
      <c r="D9602" t="s">
        <v>6</v>
      </c>
      <c r="E9602" t="s">
        <v>6</v>
      </c>
    </row>
    <row r="9603" spans="1:5" x14ac:dyDescent="0.3">
      <c r="A9603" t="s">
        <v>24311</v>
      </c>
      <c r="B9603" t="s">
        <v>24312</v>
      </c>
      <c r="C9603" t="s">
        <v>24313</v>
      </c>
      <c r="D9603" t="s">
        <v>6</v>
      </c>
      <c r="E9603" t="s">
        <v>24314</v>
      </c>
    </row>
    <row r="9604" spans="1:5" x14ac:dyDescent="0.3">
      <c r="A9604" t="s">
        <v>24315</v>
      </c>
      <c r="B9604" t="s">
        <v>1843</v>
      </c>
      <c r="C9604" t="s">
        <v>24316</v>
      </c>
      <c r="D9604" t="s">
        <v>1190</v>
      </c>
      <c r="E9604" t="s">
        <v>24317</v>
      </c>
    </row>
    <row r="9605" spans="1:5" x14ac:dyDescent="0.3">
      <c r="A9605" t="s">
        <v>24318</v>
      </c>
      <c r="B9605" t="s">
        <v>6</v>
      </c>
      <c r="C9605" t="s">
        <v>24319</v>
      </c>
      <c r="D9605" t="s">
        <v>838</v>
      </c>
      <c r="E9605" t="s">
        <v>6</v>
      </c>
    </row>
    <row r="9606" spans="1:5" x14ac:dyDescent="0.3">
      <c r="A9606" t="s">
        <v>24320</v>
      </c>
      <c r="B9606" t="s">
        <v>7677</v>
      </c>
      <c r="C9606" t="s">
        <v>24321</v>
      </c>
      <c r="D9606" t="s">
        <v>328</v>
      </c>
      <c r="E9606" t="s">
        <v>24322</v>
      </c>
    </row>
    <row r="9607" spans="1:5" x14ac:dyDescent="0.3">
      <c r="A9607" t="s">
        <v>24323</v>
      </c>
      <c r="B9607" t="s">
        <v>6</v>
      </c>
      <c r="C9607" t="s">
        <v>24324</v>
      </c>
      <c r="D9607" t="s">
        <v>6</v>
      </c>
      <c r="E9607" t="s">
        <v>6</v>
      </c>
    </row>
    <row r="9608" spans="1:5" x14ac:dyDescent="0.3">
      <c r="A9608" t="s">
        <v>24325</v>
      </c>
      <c r="B9608" t="s">
        <v>6</v>
      </c>
      <c r="C9608" t="s">
        <v>24326</v>
      </c>
      <c r="D9608" t="s">
        <v>6</v>
      </c>
      <c r="E9608" t="s">
        <v>6</v>
      </c>
    </row>
    <row r="9609" spans="1:5" x14ac:dyDescent="0.3">
      <c r="A9609" t="s">
        <v>24327</v>
      </c>
      <c r="B9609" t="s">
        <v>6</v>
      </c>
      <c r="C9609" t="s">
        <v>24328</v>
      </c>
      <c r="D9609" t="s">
        <v>6</v>
      </c>
      <c r="E9609" t="s">
        <v>6</v>
      </c>
    </row>
    <row r="9610" spans="1:5" x14ac:dyDescent="0.3">
      <c r="A9610" t="s">
        <v>24329</v>
      </c>
      <c r="B9610" t="s">
        <v>6</v>
      </c>
      <c r="C9610" t="s">
        <v>24330</v>
      </c>
      <c r="D9610" t="s">
        <v>6</v>
      </c>
      <c r="E9610" t="s">
        <v>6</v>
      </c>
    </row>
    <row r="9611" spans="1:5" x14ac:dyDescent="0.3">
      <c r="A9611" t="s">
        <v>24331</v>
      </c>
      <c r="B9611" t="s">
        <v>16449</v>
      </c>
      <c r="C9611" t="s">
        <v>24332</v>
      </c>
      <c r="D9611" t="s">
        <v>1076</v>
      </c>
      <c r="E9611" t="s">
        <v>1892</v>
      </c>
    </row>
    <row r="9612" spans="1:5" x14ac:dyDescent="0.3">
      <c r="A9612" t="s">
        <v>24333</v>
      </c>
      <c r="B9612" t="s">
        <v>700</v>
      </c>
      <c r="C9612" t="s">
        <v>24334</v>
      </c>
      <c r="D9612" t="s">
        <v>113</v>
      </c>
      <c r="E9612" t="s">
        <v>702</v>
      </c>
    </row>
    <row r="9613" spans="1:5" x14ac:dyDescent="0.3">
      <c r="A9613" t="s">
        <v>24335</v>
      </c>
      <c r="B9613" t="s">
        <v>6</v>
      </c>
      <c r="C9613" t="s">
        <v>24336</v>
      </c>
      <c r="D9613" t="s">
        <v>6</v>
      </c>
      <c r="E9613" t="s">
        <v>6</v>
      </c>
    </row>
    <row r="9614" spans="1:5" x14ac:dyDescent="0.3">
      <c r="A9614" t="s">
        <v>24337</v>
      </c>
      <c r="B9614" t="s">
        <v>10994</v>
      </c>
      <c r="C9614" t="s">
        <v>24338</v>
      </c>
      <c r="D9614" t="s">
        <v>6</v>
      </c>
      <c r="E9614" t="s">
        <v>10996</v>
      </c>
    </row>
    <row r="9615" spans="1:5" x14ac:dyDescent="0.3">
      <c r="A9615" t="s">
        <v>24339</v>
      </c>
      <c r="B9615" t="s">
        <v>6</v>
      </c>
      <c r="C9615" t="s">
        <v>24340</v>
      </c>
      <c r="D9615" t="s">
        <v>6</v>
      </c>
      <c r="E9615" t="s">
        <v>6</v>
      </c>
    </row>
    <row r="9616" spans="1:5" x14ac:dyDescent="0.3">
      <c r="A9616" t="s">
        <v>24341</v>
      </c>
      <c r="B9616" t="s">
        <v>2158</v>
      </c>
      <c r="C9616" t="s">
        <v>24342</v>
      </c>
      <c r="D9616" t="s">
        <v>6</v>
      </c>
      <c r="E9616" t="s">
        <v>2160</v>
      </c>
    </row>
    <row r="9617" spans="1:5" x14ac:dyDescent="0.3">
      <c r="A9617" t="s">
        <v>24343</v>
      </c>
      <c r="B9617" t="s">
        <v>1513</v>
      </c>
      <c r="C9617" t="s">
        <v>24344</v>
      </c>
      <c r="D9617" t="s">
        <v>396</v>
      </c>
      <c r="E9617" t="s">
        <v>24345</v>
      </c>
    </row>
    <row r="9618" spans="1:5" x14ac:dyDescent="0.3">
      <c r="A9618" t="s">
        <v>24346</v>
      </c>
      <c r="B9618" t="s">
        <v>19836</v>
      </c>
      <c r="C9618" t="s">
        <v>24347</v>
      </c>
      <c r="D9618" t="s">
        <v>6</v>
      </c>
      <c r="E9618" t="s">
        <v>19838</v>
      </c>
    </row>
    <row r="9619" spans="1:5" x14ac:dyDescent="0.3">
      <c r="A9619" t="s">
        <v>24348</v>
      </c>
      <c r="B9619" t="s">
        <v>6</v>
      </c>
      <c r="C9619" t="s">
        <v>24349</v>
      </c>
      <c r="D9619" t="s">
        <v>6</v>
      </c>
      <c r="E9619" t="s">
        <v>6</v>
      </c>
    </row>
    <row r="9620" spans="1:5" x14ac:dyDescent="0.3">
      <c r="A9620" t="s">
        <v>24350</v>
      </c>
      <c r="B9620" t="s">
        <v>6</v>
      </c>
      <c r="C9620" t="s">
        <v>24351</v>
      </c>
      <c r="D9620" t="s">
        <v>6</v>
      </c>
      <c r="E9620" t="s">
        <v>6</v>
      </c>
    </row>
    <row r="9621" spans="1:5" x14ac:dyDescent="0.3">
      <c r="A9621" t="s">
        <v>24352</v>
      </c>
      <c r="B9621" t="s">
        <v>24353</v>
      </c>
      <c r="C9621" t="s">
        <v>24354</v>
      </c>
      <c r="D9621" t="s">
        <v>24355</v>
      </c>
      <c r="E9621" t="s">
        <v>13799</v>
      </c>
    </row>
    <row r="9622" spans="1:5" x14ac:dyDescent="0.3">
      <c r="A9622" t="s">
        <v>24356</v>
      </c>
      <c r="B9622" t="s">
        <v>1513</v>
      </c>
      <c r="C9622" t="s">
        <v>24357</v>
      </c>
      <c r="D9622" t="s">
        <v>396</v>
      </c>
      <c r="E9622" t="s">
        <v>24358</v>
      </c>
    </row>
    <row r="9623" spans="1:5" x14ac:dyDescent="0.3">
      <c r="A9623" t="s">
        <v>24359</v>
      </c>
      <c r="B9623" t="s">
        <v>6</v>
      </c>
      <c r="C9623" t="s">
        <v>24360</v>
      </c>
      <c r="D9623" t="s">
        <v>6</v>
      </c>
      <c r="E9623" t="s">
        <v>6</v>
      </c>
    </row>
    <row r="9624" spans="1:5" x14ac:dyDescent="0.3">
      <c r="A9624" t="s">
        <v>24361</v>
      </c>
      <c r="B9624" t="s">
        <v>6</v>
      </c>
      <c r="C9624" t="s">
        <v>24362</v>
      </c>
      <c r="D9624" t="s">
        <v>6</v>
      </c>
      <c r="E9624" t="s">
        <v>6</v>
      </c>
    </row>
    <row r="9625" spans="1:5" x14ac:dyDescent="0.3">
      <c r="A9625" t="s">
        <v>24363</v>
      </c>
      <c r="B9625" t="s">
        <v>6</v>
      </c>
      <c r="C9625" t="s">
        <v>24364</v>
      </c>
      <c r="D9625" t="s">
        <v>6</v>
      </c>
      <c r="E9625" t="s">
        <v>6</v>
      </c>
    </row>
    <row r="9626" spans="1:5" x14ac:dyDescent="0.3">
      <c r="A9626" t="s">
        <v>24365</v>
      </c>
      <c r="B9626" t="s">
        <v>6</v>
      </c>
      <c r="C9626" t="s">
        <v>24366</v>
      </c>
      <c r="D9626" t="s">
        <v>6</v>
      </c>
      <c r="E9626" t="s">
        <v>6</v>
      </c>
    </row>
    <row r="9627" spans="1:5" x14ac:dyDescent="0.3">
      <c r="A9627" t="s">
        <v>24367</v>
      </c>
      <c r="B9627" t="s">
        <v>6</v>
      </c>
      <c r="C9627" t="s">
        <v>24368</v>
      </c>
      <c r="D9627" t="s">
        <v>4156</v>
      </c>
      <c r="E9627" t="s">
        <v>24369</v>
      </c>
    </row>
    <row r="9628" spans="1:5" x14ac:dyDescent="0.3">
      <c r="A9628" t="s">
        <v>24370</v>
      </c>
      <c r="B9628" t="s">
        <v>6</v>
      </c>
      <c r="C9628" t="s">
        <v>24371</v>
      </c>
      <c r="D9628" t="s">
        <v>6</v>
      </c>
      <c r="E9628" t="s">
        <v>6</v>
      </c>
    </row>
    <row r="9629" spans="1:5" x14ac:dyDescent="0.3">
      <c r="A9629" t="s">
        <v>24372</v>
      </c>
      <c r="B9629" t="s">
        <v>6</v>
      </c>
      <c r="C9629" t="s">
        <v>24373</v>
      </c>
      <c r="D9629" t="s">
        <v>6</v>
      </c>
      <c r="E9629" t="s">
        <v>6</v>
      </c>
    </row>
    <row r="9630" spans="1:5" x14ac:dyDescent="0.3">
      <c r="A9630" t="s">
        <v>24374</v>
      </c>
      <c r="B9630" t="s">
        <v>24375</v>
      </c>
      <c r="C9630" t="s">
        <v>24376</v>
      </c>
      <c r="D9630" t="s">
        <v>333</v>
      </c>
      <c r="E9630" t="s">
        <v>24377</v>
      </c>
    </row>
    <row r="9631" spans="1:5" x14ac:dyDescent="0.3">
      <c r="A9631" t="s">
        <v>24378</v>
      </c>
      <c r="B9631" t="s">
        <v>13087</v>
      </c>
      <c r="C9631" t="s">
        <v>24379</v>
      </c>
      <c r="D9631" t="s">
        <v>6</v>
      </c>
      <c r="E9631" t="s">
        <v>13089</v>
      </c>
    </row>
    <row r="9632" spans="1:5" x14ac:dyDescent="0.3">
      <c r="A9632" t="s">
        <v>24380</v>
      </c>
      <c r="B9632" t="s">
        <v>6</v>
      </c>
      <c r="C9632" t="s">
        <v>24381</v>
      </c>
      <c r="D9632" t="s">
        <v>3471</v>
      </c>
      <c r="E9632" t="s">
        <v>24382</v>
      </c>
    </row>
    <row r="9633" spans="1:5" x14ac:dyDescent="0.3">
      <c r="A9633" t="s">
        <v>24383</v>
      </c>
      <c r="B9633" t="s">
        <v>6</v>
      </c>
      <c r="C9633" t="s">
        <v>24384</v>
      </c>
      <c r="D9633" t="s">
        <v>6</v>
      </c>
      <c r="E9633" t="s">
        <v>6</v>
      </c>
    </row>
    <row r="9634" spans="1:5" x14ac:dyDescent="0.3">
      <c r="A9634" t="s">
        <v>24385</v>
      </c>
      <c r="B9634" t="s">
        <v>6</v>
      </c>
      <c r="C9634" t="s">
        <v>24386</v>
      </c>
      <c r="D9634" t="s">
        <v>6</v>
      </c>
      <c r="E9634" t="s">
        <v>6</v>
      </c>
    </row>
    <row r="9635" spans="1:5" x14ac:dyDescent="0.3">
      <c r="A9635" t="s">
        <v>24387</v>
      </c>
      <c r="B9635" t="s">
        <v>1457</v>
      </c>
      <c r="C9635" t="s">
        <v>24388</v>
      </c>
      <c r="D9635" t="s">
        <v>6</v>
      </c>
      <c r="E9635" t="s">
        <v>6</v>
      </c>
    </row>
    <row r="9636" spans="1:5" x14ac:dyDescent="0.3">
      <c r="A9636" t="s">
        <v>24389</v>
      </c>
      <c r="B9636" t="s">
        <v>6</v>
      </c>
      <c r="C9636" t="s">
        <v>24390</v>
      </c>
      <c r="D9636" t="s">
        <v>6</v>
      </c>
      <c r="E9636" t="s">
        <v>6</v>
      </c>
    </row>
    <row r="9637" spans="1:5" x14ac:dyDescent="0.3">
      <c r="A9637" t="s">
        <v>24391</v>
      </c>
      <c r="B9637" t="s">
        <v>3316</v>
      </c>
      <c r="C9637" t="s">
        <v>24392</v>
      </c>
      <c r="D9637" t="s">
        <v>3318</v>
      </c>
      <c r="E9637" t="s">
        <v>3319</v>
      </c>
    </row>
    <row r="9638" spans="1:5" x14ac:dyDescent="0.3">
      <c r="A9638" t="s">
        <v>24393</v>
      </c>
      <c r="B9638" t="s">
        <v>24394</v>
      </c>
      <c r="C9638" t="s">
        <v>24395</v>
      </c>
      <c r="D9638" t="s">
        <v>6</v>
      </c>
      <c r="E9638" t="s">
        <v>57</v>
      </c>
    </row>
    <row r="9639" spans="1:5" x14ac:dyDescent="0.3">
      <c r="A9639" t="s">
        <v>24396</v>
      </c>
      <c r="B9639" t="s">
        <v>6</v>
      </c>
      <c r="C9639" t="s">
        <v>24397</v>
      </c>
      <c r="D9639" t="s">
        <v>2502</v>
      </c>
      <c r="E9639" t="s">
        <v>2503</v>
      </c>
    </row>
    <row r="9640" spans="1:5" x14ac:dyDescent="0.3">
      <c r="A9640" t="s">
        <v>24398</v>
      </c>
      <c r="B9640" t="s">
        <v>45</v>
      </c>
      <c r="C9640" t="s">
        <v>24399</v>
      </c>
      <c r="D9640" t="s">
        <v>6436</v>
      </c>
      <c r="E9640" t="s">
        <v>24400</v>
      </c>
    </row>
    <row r="9641" spans="1:5" x14ac:dyDescent="0.3">
      <c r="A9641" t="s">
        <v>24401</v>
      </c>
      <c r="B9641" t="s">
        <v>6</v>
      </c>
      <c r="C9641" t="s">
        <v>24402</v>
      </c>
      <c r="D9641" t="s">
        <v>140</v>
      </c>
      <c r="E9641" t="s">
        <v>24403</v>
      </c>
    </row>
    <row r="9642" spans="1:5" x14ac:dyDescent="0.3">
      <c r="A9642" t="s">
        <v>24404</v>
      </c>
      <c r="B9642" t="s">
        <v>24405</v>
      </c>
      <c r="C9642" t="s">
        <v>24406</v>
      </c>
      <c r="D9642" t="s">
        <v>24407</v>
      </c>
      <c r="E9642" t="s">
        <v>24408</v>
      </c>
    </row>
    <row r="9643" spans="1:5" x14ac:dyDescent="0.3">
      <c r="A9643" t="s">
        <v>24409</v>
      </c>
      <c r="B9643" t="s">
        <v>6</v>
      </c>
      <c r="C9643" t="s">
        <v>24410</v>
      </c>
      <c r="D9643" t="s">
        <v>6</v>
      </c>
      <c r="E9643" t="s">
        <v>6</v>
      </c>
    </row>
    <row r="9644" spans="1:5" x14ac:dyDescent="0.3">
      <c r="A9644" t="s">
        <v>24411</v>
      </c>
      <c r="B9644" t="s">
        <v>24412</v>
      </c>
      <c r="C9644" t="s">
        <v>24413</v>
      </c>
      <c r="D9644" t="s">
        <v>24414</v>
      </c>
      <c r="E9644" t="s">
        <v>14507</v>
      </c>
    </row>
    <row r="9645" spans="1:5" x14ac:dyDescent="0.3">
      <c r="A9645" t="s">
        <v>24415</v>
      </c>
      <c r="B9645" t="s">
        <v>6</v>
      </c>
      <c r="C9645" t="s">
        <v>24416</v>
      </c>
      <c r="D9645" t="s">
        <v>6</v>
      </c>
      <c r="E9645" t="s">
        <v>6</v>
      </c>
    </row>
    <row r="9646" spans="1:5" x14ac:dyDescent="0.3">
      <c r="A9646" t="s">
        <v>24417</v>
      </c>
      <c r="B9646" t="s">
        <v>24418</v>
      </c>
      <c r="C9646" t="s">
        <v>24419</v>
      </c>
      <c r="D9646" t="s">
        <v>24419</v>
      </c>
      <c r="E9646" t="s">
        <v>1358</v>
      </c>
    </row>
    <row r="9647" spans="1:5" x14ac:dyDescent="0.3">
      <c r="A9647" t="s">
        <v>24420</v>
      </c>
      <c r="B9647" t="s">
        <v>24421</v>
      </c>
      <c r="C9647" t="s">
        <v>24422</v>
      </c>
      <c r="D9647" t="s">
        <v>1556</v>
      </c>
      <c r="E9647" t="s">
        <v>24423</v>
      </c>
    </row>
    <row r="9648" spans="1:5" x14ac:dyDescent="0.3">
      <c r="A9648" t="s">
        <v>24424</v>
      </c>
      <c r="B9648" t="s">
        <v>6</v>
      </c>
      <c r="C9648" t="s">
        <v>24425</v>
      </c>
      <c r="D9648" t="s">
        <v>6</v>
      </c>
      <c r="E9648" t="s">
        <v>6</v>
      </c>
    </row>
    <row r="9649" spans="1:5" x14ac:dyDescent="0.3">
      <c r="A9649" t="s">
        <v>24426</v>
      </c>
      <c r="B9649" t="s">
        <v>6</v>
      </c>
      <c r="C9649" t="s">
        <v>24427</v>
      </c>
      <c r="D9649" t="s">
        <v>24428</v>
      </c>
      <c r="E9649" t="s">
        <v>2712</v>
      </c>
    </row>
    <row r="9650" spans="1:5" x14ac:dyDescent="0.3">
      <c r="A9650" t="s">
        <v>24429</v>
      </c>
      <c r="B9650" t="s">
        <v>24430</v>
      </c>
      <c r="C9650" t="s">
        <v>24431</v>
      </c>
      <c r="D9650" t="s">
        <v>24431</v>
      </c>
      <c r="E9650" t="s">
        <v>9395</v>
      </c>
    </row>
    <row r="9651" spans="1:5" x14ac:dyDescent="0.3">
      <c r="A9651" t="s">
        <v>24432</v>
      </c>
      <c r="B9651" t="s">
        <v>6</v>
      </c>
      <c r="C9651" t="s">
        <v>24433</v>
      </c>
      <c r="D9651" t="s">
        <v>6</v>
      </c>
      <c r="E9651" t="s">
        <v>6</v>
      </c>
    </row>
    <row r="9652" spans="1:5" x14ac:dyDescent="0.3">
      <c r="A9652" t="s">
        <v>24434</v>
      </c>
      <c r="B9652" t="s">
        <v>6</v>
      </c>
      <c r="C9652" t="s">
        <v>24435</v>
      </c>
      <c r="D9652" t="s">
        <v>6</v>
      </c>
      <c r="E9652" t="s">
        <v>6</v>
      </c>
    </row>
    <row r="9653" spans="1:5" x14ac:dyDescent="0.3">
      <c r="A9653" t="s">
        <v>24436</v>
      </c>
      <c r="B9653" t="s">
        <v>6</v>
      </c>
      <c r="C9653" t="s">
        <v>24437</v>
      </c>
      <c r="D9653" t="s">
        <v>6</v>
      </c>
      <c r="E9653" t="s">
        <v>6</v>
      </c>
    </row>
    <row r="9654" spans="1:5" x14ac:dyDescent="0.3">
      <c r="A9654" t="s">
        <v>24438</v>
      </c>
      <c r="B9654" t="s">
        <v>1381</v>
      </c>
      <c r="C9654" t="s">
        <v>24439</v>
      </c>
      <c r="D9654" t="s">
        <v>396</v>
      </c>
      <c r="E9654" t="s">
        <v>1945</v>
      </c>
    </row>
    <row r="9655" spans="1:5" x14ac:dyDescent="0.3">
      <c r="A9655" t="s">
        <v>24440</v>
      </c>
      <c r="B9655" t="s">
        <v>24441</v>
      </c>
      <c r="C9655" t="s">
        <v>24442</v>
      </c>
      <c r="D9655" t="s">
        <v>1133</v>
      </c>
      <c r="E9655" t="s">
        <v>24443</v>
      </c>
    </row>
    <row r="9656" spans="1:5" x14ac:dyDescent="0.3">
      <c r="A9656" s="1" t="s">
        <v>24444</v>
      </c>
      <c r="B9656" t="s">
        <v>24445</v>
      </c>
      <c r="C9656" t="s">
        <v>24446</v>
      </c>
      <c r="D9656" t="s">
        <v>24447</v>
      </c>
      <c r="E9656" t="s">
        <v>441</v>
      </c>
    </row>
    <row r="9657" spans="1:5" x14ac:dyDescent="0.3">
      <c r="A9657" t="s">
        <v>24448</v>
      </c>
      <c r="B9657" t="s">
        <v>4960</v>
      </c>
      <c r="C9657" t="s">
        <v>24449</v>
      </c>
      <c r="D9657" t="s">
        <v>4412</v>
      </c>
      <c r="E9657" t="s">
        <v>4962</v>
      </c>
    </row>
    <row r="9658" spans="1:5" x14ac:dyDescent="0.3">
      <c r="A9658" t="s">
        <v>24450</v>
      </c>
      <c r="B9658" t="s">
        <v>10118</v>
      </c>
      <c r="C9658" t="s">
        <v>24451</v>
      </c>
      <c r="D9658" t="s">
        <v>1914</v>
      </c>
      <c r="E9658" t="s">
        <v>1892</v>
      </c>
    </row>
    <row r="9659" spans="1:5" x14ac:dyDescent="0.3">
      <c r="A9659" t="s">
        <v>24452</v>
      </c>
      <c r="B9659" t="s">
        <v>6</v>
      </c>
      <c r="C9659" t="s">
        <v>24453</v>
      </c>
      <c r="D9659" t="s">
        <v>6</v>
      </c>
      <c r="E9659" t="s">
        <v>6</v>
      </c>
    </row>
    <row r="9660" spans="1:5" x14ac:dyDescent="0.3">
      <c r="A9660" t="s">
        <v>24454</v>
      </c>
      <c r="B9660" t="s">
        <v>24455</v>
      </c>
      <c r="C9660" t="s">
        <v>24456</v>
      </c>
      <c r="D9660" t="s">
        <v>24456</v>
      </c>
      <c r="E9660" t="s">
        <v>956</v>
      </c>
    </row>
    <row r="9661" spans="1:5" x14ac:dyDescent="0.3">
      <c r="A9661" t="s">
        <v>24457</v>
      </c>
      <c r="B9661" t="s">
        <v>6</v>
      </c>
      <c r="C9661" t="s">
        <v>24458</v>
      </c>
      <c r="D9661" t="s">
        <v>6</v>
      </c>
      <c r="E9661" t="s">
        <v>6</v>
      </c>
    </row>
    <row r="9662" spans="1:5" x14ac:dyDescent="0.3">
      <c r="A9662" t="s">
        <v>24459</v>
      </c>
      <c r="B9662" t="s">
        <v>24460</v>
      </c>
      <c r="C9662" t="s">
        <v>24461</v>
      </c>
      <c r="D9662" t="s">
        <v>73</v>
      </c>
      <c r="E9662" t="s">
        <v>74</v>
      </c>
    </row>
    <row r="9663" spans="1:5" x14ac:dyDescent="0.3">
      <c r="A9663" t="s">
        <v>24462</v>
      </c>
      <c r="B9663" t="s">
        <v>6</v>
      </c>
      <c r="C9663" t="s">
        <v>24463</v>
      </c>
      <c r="D9663" t="s">
        <v>6</v>
      </c>
      <c r="E9663" t="s">
        <v>6</v>
      </c>
    </row>
    <row r="9664" spans="1:5" x14ac:dyDescent="0.3">
      <c r="A9664" t="s">
        <v>24464</v>
      </c>
      <c r="B9664" t="s">
        <v>6</v>
      </c>
      <c r="C9664" t="s">
        <v>24465</v>
      </c>
      <c r="D9664" t="s">
        <v>6</v>
      </c>
      <c r="E9664" t="s">
        <v>6</v>
      </c>
    </row>
    <row r="9665" spans="1:5" x14ac:dyDescent="0.3">
      <c r="A9665" t="s">
        <v>24466</v>
      </c>
      <c r="B9665" t="s">
        <v>5977</v>
      </c>
      <c r="C9665" t="s">
        <v>24467</v>
      </c>
      <c r="D9665" t="s">
        <v>6</v>
      </c>
      <c r="E9665" t="s">
        <v>57</v>
      </c>
    </row>
    <row r="9666" spans="1:5" x14ac:dyDescent="0.3">
      <c r="A9666" t="s">
        <v>24468</v>
      </c>
      <c r="B9666" t="s">
        <v>6</v>
      </c>
      <c r="C9666" t="s">
        <v>24469</v>
      </c>
      <c r="D9666" t="s">
        <v>6</v>
      </c>
      <c r="E9666" t="s">
        <v>6</v>
      </c>
    </row>
    <row r="9667" spans="1:5" x14ac:dyDescent="0.3">
      <c r="A9667" t="s">
        <v>24470</v>
      </c>
      <c r="B9667" t="s">
        <v>700</v>
      </c>
      <c r="C9667" t="s">
        <v>24471</v>
      </c>
      <c r="D9667" t="s">
        <v>113</v>
      </c>
      <c r="E9667" t="s">
        <v>702</v>
      </c>
    </row>
    <row r="9668" spans="1:5" x14ac:dyDescent="0.3">
      <c r="A9668" t="s">
        <v>24472</v>
      </c>
      <c r="B9668" t="s">
        <v>6</v>
      </c>
      <c r="C9668" t="s">
        <v>24473</v>
      </c>
      <c r="D9668" t="s">
        <v>6</v>
      </c>
      <c r="E9668" t="s">
        <v>6</v>
      </c>
    </row>
    <row r="9669" spans="1:5" x14ac:dyDescent="0.3">
      <c r="A9669" t="s">
        <v>24474</v>
      </c>
      <c r="B9669" t="s">
        <v>6</v>
      </c>
      <c r="C9669" t="s">
        <v>24475</v>
      </c>
      <c r="D9669" t="s">
        <v>6</v>
      </c>
      <c r="E9669" t="s">
        <v>6</v>
      </c>
    </row>
    <row r="9670" spans="1:5" x14ac:dyDescent="0.3">
      <c r="A9670" t="s">
        <v>24476</v>
      </c>
      <c r="B9670" t="s">
        <v>24477</v>
      </c>
      <c r="C9670" t="s">
        <v>24478</v>
      </c>
      <c r="D9670" t="s">
        <v>396</v>
      </c>
      <c r="E9670" t="s">
        <v>24479</v>
      </c>
    </row>
    <row r="9671" spans="1:5" x14ac:dyDescent="0.3">
      <c r="A9671" t="s">
        <v>24480</v>
      </c>
      <c r="B9671" t="s">
        <v>6</v>
      </c>
      <c r="C9671" t="s">
        <v>24481</v>
      </c>
      <c r="D9671" t="s">
        <v>24481</v>
      </c>
      <c r="E9671" t="s">
        <v>24482</v>
      </c>
    </row>
    <row r="9672" spans="1:5" x14ac:dyDescent="0.3">
      <c r="A9672" t="s">
        <v>24483</v>
      </c>
      <c r="B9672" t="s">
        <v>22632</v>
      </c>
      <c r="C9672" t="s">
        <v>24484</v>
      </c>
      <c r="D9672" t="s">
        <v>23222</v>
      </c>
      <c r="E9672" t="s">
        <v>24485</v>
      </c>
    </row>
    <row r="9673" spans="1:5" x14ac:dyDescent="0.3">
      <c r="A9673" t="s">
        <v>24486</v>
      </c>
      <c r="B9673" t="s">
        <v>8088</v>
      </c>
      <c r="C9673" t="s">
        <v>24487</v>
      </c>
      <c r="D9673" t="s">
        <v>910</v>
      </c>
      <c r="E9673" t="s">
        <v>24488</v>
      </c>
    </row>
    <row r="9674" spans="1:5" x14ac:dyDescent="0.3">
      <c r="A9674" t="s">
        <v>24489</v>
      </c>
      <c r="B9674" t="s">
        <v>6</v>
      </c>
      <c r="C9674" t="s">
        <v>24490</v>
      </c>
      <c r="D9674" t="s">
        <v>6</v>
      </c>
      <c r="E9674" t="s">
        <v>7560</v>
      </c>
    </row>
    <row r="9675" spans="1:5" x14ac:dyDescent="0.3">
      <c r="A9675" t="s">
        <v>24491</v>
      </c>
      <c r="B9675" t="s">
        <v>6</v>
      </c>
      <c r="C9675" t="s">
        <v>24492</v>
      </c>
      <c r="D9675" t="s">
        <v>24492</v>
      </c>
      <c r="E9675" t="s">
        <v>24493</v>
      </c>
    </row>
    <row r="9676" spans="1:5" x14ac:dyDescent="0.3">
      <c r="A9676" t="s">
        <v>24494</v>
      </c>
      <c r="B9676" t="s">
        <v>24495</v>
      </c>
      <c r="C9676" t="s">
        <v>24496</v>
      </c>
      <c r="D9676" t="s">
        <v>328</v>
      </c>
      <c r="E9676" t="s">
        <v>24497</v>
      </c>
    </row>
    <row r="9677" spans="1:5" x14ac:dyDescent="0.3">
      <c r="A9677" t="s">
        <v>24498</v>
      </c>
      <c r="B9677" t="s">
        <v>24499</v>
      </c>
      <c r="C9677" t="s">
        <v>24500</v>
      </c>
      <c r="D9677" t="s">
        <v>6</v>
      </c>
      <c r="E9677" t="s">
        <v>6</v>
      </c>
    </row>
    <row r="9678" spans="1:5" x14ac:dyDescent="0.3">
      <c r="A9678" t="s">
        <v>24501</v>
      </c>
      <c r="B9678" t="s">
        <v>6</v>
      </c>
      <c r="C9678" t="s">
        <v>24502</v>
      </c>
      <c r="D9678" t="s">
        <v>324</v>
      </c>
      <c r="E9678" t="s">
        <v>24503</v>
      </c>
    </row>
    <row r="9679" spans="1:5" x14ac:dyDescent="0.3">
      <c r="A9679" t="s">
        <v>24504</v>
      </c>
      <c r="B9679" t="s">
        <v>24505</v>
      </c>
      <c r="C9679" t="s">
        <v>24506</v>
      </c>
      <c r="D9679" t="s">
        <v>24507</v>
      </c>
      <c r="E9679" t="s">
        <v>3484</v>
      </c>
    </row>
    <row r="9680" spans="1:5" x14ac:dyDescent="0.3">
      <c r="A9680" t="s">
        <v>24508</v>
      </c>
      <c r="B9680" t="s">
        <v>680</v>
      </c>
      <c r="C9680" t="s">
        <v>24509</v>
      </c>
      <c r="D9680" t="s">
        <v>6</v>
      </c>
      <c r="E9680" t="s">
        <v>57</v>
      </c>
    </row>
    <row r="9681" spans="1:6" x14ac:dyDescent="0.3">
      <c r="A9681" t="s">
        <v>24510</v>
      </c>
      <c r="B9681" t="s">
        <v>152</v>
      </c>
      <c r="C9681" t="s">
        <v>24511</v>
      </c>
      <c r="D9681" t="s">
        <v>6</v>
      </c>
      <c r="E9681" t="s">
        <v>6</v>
      </c>
    </row>
    <row r="9682" spans="1:6" x14ac:dyDescent="0.3">
      <c r="A9682" t="s">
        <v>24512</v>
      </c>
      <c r="B9682" t="s">
        <v>3316</v>
      </c>
      <c r="C9682" t="s">
        <v>24513</v>
      </c>
      <c r="D9682" t="s">
        <v>3318</v>
      </c>
      <c r="E9682" t="s">
        <v>4348</v>
      </c>
    </row>
    <row r="9683" spans="1:6" x14ac:dyDescent="0.3">
      <c r="A9683" t="s">
        <v>24514</v>
      </c>
      <c r="B9683" t="s">
        <v>6</v>
      </c>
      <c r="C9683" t="s">
        <v>24515</v>
      </c>
      <c r="D9683" t="s">
        <v>6</v>
      </c>
      <c r="E9683" t="s">
        <v>6</v>
      </c>
    </row>
    <row r="9684" spans="1:6" x14ac:dyDescent="0.3">
      <c r="A9684" t="s">
        <v>24516</v>
      </c>
      <c r="B9684" t="s">
        <v>6</v>
      </c>
      <c r="C9684" t="s">
        <v>24517</v>
      </c>
      <c r="D9684" t="s">
        <v>6</v>
      </c>
      <c r="E9684" t="s">
        <v>4621</v>
      </c>
    </row>
    <row r="9685" spans="1:6" x14ac:dyDescent="0.3">
      <c r="A9685" t="s">
        <v>24518</v>
      </c>
      <c r="B9685" t="s">
        <v>6</v>
      </c>
      <c r="C9685" t="s">
        <v>24519</v>
      </c>
      <c r="D9685" t="s">
        <v>24520</v>
      </c>
      <c r="E9685" t="s">
        <v>24521</v>
      </c>
    </row>
    <row r="9686" spans="1:6" x14ac:dyDescent="0.3">
      <c r="A9686" t="s">
        <v>24522</v>
      </c>
      <c r="B9686" t="s">
        <v>6</v>
      </c>
      <c r="C9686" t="s">
        <v>24523</v>
      </c>
      <c r="D9686" t="s">
        <v>24524</v>
      </c>
      <c r="E9686" t="s">
        <v>12002</v>
      </c>
    </row>
    <row r="9687" spans="1:6" x14ac:dyDescent="0.3">
      <c r="A9687" t="s">
        <v>24525</v>
      </c>
      <c r="B9687" t="s">
        <v>6</v>
      </c>
      <c r="C9687" t="s">
        <v>24526</v>
      </c>
      <c r="D9687" t="s">
        <v>6</v>
      </c>
      <c r="E9687" t="s">
        <v>6</v>
      </c>
    </row>
    <row r="9688" spans="1:6" x14ac:dyDescent="0.3">
      <c r="A9688" t="s">
        <v>24527</v>
      </c>
      <c r="B9688" t="s">
        <v>1101</v>
      </c>
      <c r="C9688" t="s">
        <v>24528</v>
      </c>
      <c r="D9688" t="s">
        <v>24529</v>
      </c>
      <c r="E9688" t="s">
        <v>33</v>
      </c>
      <c r="F9688" t="s">
        <v>1104</v>
      </c>
    </row>
    <row r="9689" spans="1:6" x14ac:dyDescent="0.3">
      <c r="A9689" t="s">
        <v>24530</v>
      </c>
      <c r="B9689" t="s">
        <v>6</v>
      </c>
      <c r="C9689" t="s">
        <v>24531</v>
      </c>
      <c r="D9689" t="s">
        <v>6</v>
      </c>
      <c r="E9689" t="s">
        <v>6</v>
      </c>
    </row>
    <row r="9690" spans="1:6" x14ac:dyDescent="0.3">
      <c r="A9690" t="s">
        <v>24532</v>
      </c>
      <c r="B9690" t="s">
        <v>6</v>
      </c>
      <c r="C9690" t="s">
        <v>24533</v>
      </c>
      <c r="D9690" t="s">
        <v>944</v>
      </c>
      <c r="E9690" t="s">
        <v>24534</v>
      </c>
    </row>
    <row r="9691" spans="1:6" x14ac:dyDescent="0.3">
      <c r="A9691" t="s">
        <v>24535</v>
      </c>
      <c r="B9691" t="s">
        <v>6</v>
      </c>
      <c r="C9691" t="s">
        <v>24536</v>
      </c>
      <c r="D9691" t="s">
        <v>24537</v>
      </c>
      <c r="E9691" t="s">
        <v>11284</v>
      </c>
    </row>
    <row r="9692" spans="1:6" x14ac:dyDescent="0.3">
      <c r="A9692" t="s">
        <v>24538</v>
      </c>
      <c r="B9692" t="s">
        <v>789</v>
      </c>
      <c r="C9692" t="s">
        <v>24539</v>
      </c>
      <c r="D9692" t="s">
        <v>19391</v>
      </c>
      <c r="E9692" t="s">
        <v>6</v>
      </c>
    </row>
    <row r="9693" spans="1:6" x14ac:dyDescent="0.3">
      <c r="A9693" t="s">
        <v>24540</v>
      </c>
      <c r="B9693" t="s">
        <v>6</v>
      </c>
      <c r="C9693" t="s">
        <v>24541</v>
      </c>
      <c r="D9693" t="s">
        <v>6</v>
      </c>
      <c r="E9693" t="s">
        <v>6</v>
      </c>
    </row>
    <row r="9694" spans="1:6" x14ac:dyDescent="0.3">
      <c r="A9694" t="s">
        <v>24542</v>
      </c>
      <c r="B9694" t="s">
        <v>6</v>
      </c>
      <c r="C9694" t="s">
        <v>24543</v>
      </c>
      <c r="D9694" t="s">
        <v>11208</v>
      </c>
      <c r="E9694" t="s">
        <v>24544</v>
      </c>
    </row>
    <row r="9695" spans="1:6" x14ac:dyDescent="0.3">
      <c r="A9695" t="s">
        <v>24545</v>
      </c>
      <c r="B9695" t="s">
        <v>6</v>
      </c>
      <c r="C9695" t="s">
        <v>24546</v>
      </c>
      <c r="D9695" t="s">
        <v>6</v>
      </c>
      <c r="E9695" t="s">
        <v>6</v>
      </c>
    </row>
    <row r="9696" spans="1:6" x14ac:dyDescent="0.3">
      <c r="A9696" t="s">
        <v>24547</v>
      </c>
      <c r="B9696" t="s">
        <v>12153</v>
      </c>
      <c r="C9696" t="s">
        <v>24548</v>
      </c>
      <c r="D9696" t="s">
        <v>24548</v>
      </c>
      <c r="E9696" t="s">
        <v>15727</v>
      </c>
    </row>
    <row r="9697" spans="1:5" x14ac:dyDescent="0.3">
      <c r="A9697" s="1" t="s">
        <v>24549</v>
      </c>
      <c r="B9697" t="s">
        <v>3742</v>
      </c>
      <c r="C9697" t="s">
        <v>24550</v>
      </c>
      <c r="D9697" t="s">
        <v>113</v>
      </c>
      <c r="E9697" t="s">
        <v>3744</v>
      </c>
    </row>
    <row r="9698" spans="1:5" x14ac:dyDescent="0.3">
      <c r="A9698" t="s">
        <v>24551</v>
      </c>
      <c r="B9698" t="s">
        <v>6</v>
      </c>
      <c r="C9698" t="s">
        <v>15641</v>
      </c>
      <c r="D9698" t="s">
        <v>15641</v>
      </c>
      <c r="E9698" t="s">
        <v>15642</v>
      </c>
    </row>
    <row r="9699" spans="1:5" x14ac:dyDescent="0.3">
      <c r="A9699" t="s">
        <v>24552</v>
      </c>
      <c r="B9699" t="s">
        <v>6</v>
      </c>
      <c r="C9699" t="s">
        <v>24553</v>
      </c>
      <c r="D9699" t="s">
        <v>6</v>
      </c>
      <c r="E9699" t="s">
        <v>6</v>
      </c>
    </row>
    <row r="9700" spans="1:5" x14ac:dyDescent="0.3">
      <c r="A9700" t="s">
        <v>24554</v>
      </c>
      <c r="B9700" t="s">
        <v>6</v>
      </c>
      <c r="C9700" t="s">
        <v>24555</v>
      </c>
      <c r="D9700" t="s">
        <v>24555</v>
      </c>
      <c r="E9700" t="s">
        <v>24556</v>
      </c>
    </row>
    <row r="9701" spans="1:5" x14ac:dyDescent="0.3">
      <c r="A9701" t="s">
        <v>24557</v>
      </c>
      <c r="B9701" t="s">
        <v>6</v>
      </c>
      <c r="C9701" t="s">
        <v>24558</v>
      </c>
      <c r="D9701" t="s">
        <v>6</v>
      </c>
      <c r="E9701" t="s">
        <v>6</v>
      </c>
    </row>
    <row r="9702" spans="1:5" x14ac:dyDescent="0.3">
      <c r="A9702" t="s">
        <v>24559</v>
      </c>
      <c r="B9702" t="s">
        <v>6</v>
      </c>
      <c r="C9702" t="s">
        <v>24560</v>
      </c>
      <c r="D9702" t="s">
        <v>6</v>
      </c>
      <c r="E9702" t="s">
        <v>6</v>
      </c>
    </row>
    <row r="9703" spans="1:5" x14ac:dyDescent="0.3">
      <c r="A9703" t="s">
        <v>24561</v>
      </c>
      <c r="B9703" t="s">
        <v>6</v>
      </c>
      <c r="C9703" t="s">
        <v>24562</v>
      </c>
      <c r="D9703" t="s">
        <v>6</v>
      </c>
      <c r="E9703" t="s">
        <v>6</v>
      </c>
    </row>
    <row r="9704" spans="1:5" x14ac:dyDescent="0.3">
      <c r="A9704" t="s">
        <v>24563</v>
      </c>
      <c r="B9704" t="s">
        <v>4909</v>
      </c>
      <c r="C9704" t="s">
        <v>24564</v>
      </c>
      <c r="D9704" t="s">
        <v>1556</v>
      </c>
      <c r="E9704" t="s">
        <v>23614</v>
      </c>
    </row>
    <row r="9705" spans="1:5" x14ac:dyDescent="0.3">
      <c r="A9705" t="s">
        <v>24565</v>
      </c>
      <c r="B9705" t="s">
        <v>6</v>
      </c>
      <c r="C9705" t="s">
        <v>24566</v>
      </c>
      <c r="D9705" t="s">
        <v>6</v>
      </c>
      <c r="E9705" t="s">
        <v>6</v>
      </c>
    </row>
    <row r="9706" spans="1:5" x14ac:dyDescent="0.3">
      <c r="A9706" t="s">
        <v>24567</v>
      </c>
      <c r="B9706" t="s">
        <v>6</v>
      </c>
      <c r="C9706" t="s">
        <v>24568</v>
      </c>
      <c r="D9706" t="s">
        <v>6</v>
      </c>
      <c r="E9706" t="s">
        <v>6</v>
      </c>
    </row>
    <row r="9707" spans="1:5" x14ac:dyDescent="0.3">
      <c r="A9707" t="s">
        <v>24569</v>
      </c>
      <c r="B9707" t="s">
        <v>6</v>
      </c>
      <c r="C9707" t="s">
        <v>24570</v>
      </c>
      <c r="D9707" t="s">
        <v>6</v>
      </c>
      <c r="E9707" t="s">
        <v>6</v>
      </c>
    </row>
    <row r="9708" spans="1:5" x14ac:dyDescent="0.3">
      <c r="A9708" t="s">
        <v>24571</v>
      </c>
      <c r="B9708" t="s">
        <v>587</v>
      </c>
      <c r="C9708" t="s">
        <v>24572</v>
      </c>
      <c r="D9708" t="s">
        <v>396</v>
      </c>
      <c r="E9708" t="s">
        <v>24573</v>
      </c>
    </row>
    <row r="9709" spans="1:5" x14ac:dyDescent="0.3">
      <c r="A9709" t="s">
        <v>24574</v>
      </c>
      <c r="B9709" t="s">
        <v>6</v>
      </c>
      <c r="C9709" t="s">
        <v>24575</v>
      </c>
      <c r="D9709" t="s">
        <v>15</v>
      </c>
      <c r="E9709" t="s">
        <v>24576</v>
      </c>
    </row>
    <row r="9710" spans="1:5" x14ac:dyDescent="0.3">
      <c r="A9710" t="s">
        <v>24577</v>
      </c>
      <c r="B9710" t="s">
        <v>6</v>
      </c>
      <c r="C9710" t="s">
        <v>24578</v>
      </c>
      <c r="D9710" t="s">
        <v>24578</v>
      </c>
      <c r="E9710" t="s">
        <v>5062</v>
      </c>
    </row>
    <row r="9711" spans="1:5" x14ac:dyDescent="0.3">
      <c r="A9711" t="s">
        <v>24579</v>
      </c>
      <c r="B9711" t="s">
        <v>24580</v>
      </c>
      <c r="C9711" t="s">
        <v>24581</v>
      </c>
      <c r="D9711" t="s">
        <v>1071</v>
      </c>
      <c r="E9711" t="s">
        <v>24582</v>
      </c>
    </row>
    <row r="9712" spans="1:5" x14ac:dyDescent="0.3">
      <c r="A9712" t="s">
        <v>24583</v>
      </c>
      <c r="B9712" t="s">
        <v>24584</v>
      </c>
      <c r="C9712" t="s">
        <v>24585</v>
      </c>
      <c r="D9712" t="s">
        <v>24586</v>
      </c>
      <c r="E9712" t="s">
        <v>23900</v>
      </c>
    </row>
    <row r="9713" spans="1:5" x14ac:dyDescent="0.3">
      <c r="A9713" t="s">
        <v>24587</v>
      </c>
      <c r="B9713" t="s">
        <v>382</v>
      </c>
      <c r="C9713" t="s">
        <v>24588</v>
      </c>
      <c r="D9713" t="s">
        <v>113</v>
      </c>
      <c r="E9713" t="s">
        <v>1593</v>
      </c>
    </row>
    <row r="9714" spans="1:5" x14ac:dyDescent="0.3">
      <c r="A9714" t="s">
        <v>24589</v>
      </c>
      <c r="B9714" t="s">
        <v>876</v>
      </c>
      <c r="C9714" t="s">
        <v>24590</v>
      </c>
      <c r="D9714" t="s">
        <v>6</v>
      </c>
      <c r="E9714" t="s">
        <v>878</v>
      </c>
    </row>
    <row r="9715" spans="1:5" x14ac:dyDescent="0.3">
      <c r="A9715" t="s">
        <v>24591</v>
      </c>
      <c r="B9715" t="s">
        <v>6</v>
      </c>
      <c r="C9715" t="s">
        <v>24592</v>
      </c>
      <c r="D9715" t="s">
        <v>6</v>
      </c>
      <c r="E9715" t="s">
        <v>6</v>
      </c>
    </row>
    <row r="9716" spans="1:5" x14ac:dyDescent="0.3">
      <c r="A9716" t="s">
        <v>24593</v>
      </c>
      <c r="B9716" t="s">
        <v>15900</v>
      </c>
      <c r="C9716" t="s">
        <v>24594</v>
      </c>
      <c r="D9716" t="s">
        <v>6</v>
      </c>
      <c r="E9716" t="s">
        <v>57</v>
      </c>
    </row>
    <row r="9717" spans="1:5" x14ac:dyDescent="0.3">
      <c r="A9717" t="s">
        <v>24595</v>
      </c>
      <c r="B9717" t="s">
        <v>6</v>
      </c>
      <c r="C9717" t="s">
        <v>24596</v>
      </c>
      <c r="D9717" t="s">
        <v>6</v>
      </c>
      <c r="E9717" t="s">
        <v>6</v>
      </c>
    </row>
    <row r="9718" spans="1:5" x14ac:dyDescent="0.3">
      <c r="A9718" t="s">
        <v>24597</v>
      </c>
      <c r="B9718" t="s">
        <v>207</v>
      </c>
      <c r="C9718" t="s">
        <v>24598</v>
      </c>
      <c r="D9718" t="s">
        <v>209</v>
      </c>
      <c r="E9718" t="s">
        <v>1637</v>
      </c>
    </row>
    <row r="9719" spans="1:5" x14ac:dyDescent="0.3">
      <c r="A9719" t="s">
        <v>24599</v>
      </c>
      <c r="B9719" t="s">
        <v>6</v>
      </c>
      <c r="C9719" t="s">
        <v>24600</v>
      </c>
      <c r="D9719" t="s">
        <v>6</v>
      </c>
      <c r="E9719" t="s">
        <v>6</v>
      </c>
    </row>
    <row r="9720" spans="1:5" x14ac:dyDescent="0.3">
      <c r="A9720" t="s">
        <v>24601</v>
      </c>
      <c r="B9720" t="s">
        <v>731</v>
      </c>
      <c r="C9720" t="s">
        <v>24602</v>
      </c>
      <c r="D9720" t="s">
        <v>486</v>
      </c>
      <c r="E9720" t="s">
        <v>487</v>
      </c>
    </row>
    <row r="9721" spans="1:5" x14ac:dyDescent="0.3">
      <c r="A9721" t="s">
        <v>24603</v>
      </c>
      <c r="B9721" t="s">
        <v>6</v>
      </c>
      <c r="C9721" t="s">
        <v>24604</v>
      </c>
      <c r="D9721" t="s">
        <v>6</v>
      </c>
      <c r="E9721" t="s">
        <v>6</v>
      </c>
    </row>
    <row r="9722" spans="1:5" x14ac:dyDescent="0.3">
      <c r="A9722" t="s">
        <v>24605</v>
      </c>
      <c r="B9722" t="s">
        <v>6</v>
      </c>
      <c r="C9722" t="s">
        <v>24606</v>
      </c>
      <c r="D9722" t="s">
        <v>6</v>
      </c>
      <c r="E9722" t="s">
        <v>6</v>
      </c>
    </row>
    <row r="9723" spans="1:5" x14ac:dyDescent="0.3">
      <c r="A9723" t="s">
        <v>24607</v>
      </c>
      <c r="B9723" t="s">
        <v>2009</v>
      </c>
      <c r="C9723" t="s">
        <v>24608</v>
      </c>
      <c r="D9723" t="s">
        <v>486</v>
      </c>
      <c r="E9723" t="s">
        <v>1429</v>
      </c>
    </row>
    <row r="9724" spans="1:5" x14ac:dyDescent="0.3">
      <c r="A9724" t="s">
        <v>24609</v>
      </c>
      <c r="B9724" t="s">
        <v>6</v>
      </c>
      <c r="C9724" t="s">
        <v>24610</v>
      </c>
      <c r="D9724" t="s">
        <v>6</v>
      </c>
      <c r="E9724" t="s">
        <v>57</v>
      </c>
    </row>
    <row r="9725" spans="1:5" x14ac:dyDescent="0.3">
      <c r="A9725" t="s">
        <v>24611</v>
      </c>
      <c r="B9725" t="s">
        <v>6</v>
      </c>
      <c r="C9725" t="s">
        <v>24612</v>
      </c>
      <c r="D9725" t="s">
        <v>24612</v>
      </c>
      <c r="E9725" t="s">
        <v>571</v>
      </c>
    </row>
    <row r="9726" spans="1:5" x14ac:dyDescent="0.3">
      <c r="A9726" t="s">
        <v>24613</v>
      </c>
      <c r="B9726" t="s">
        <v>758</v>
      </c>
      <c r="C9726" t="s">
        <v>24614</v>
      </c>
      <c r="D9726" t="s">
        <v>838</v>
      </c>
      <c r="E9726" t="s">
        <v>760</v>
      </c>
    </row>
    <row r="9727" spans="1:5" x14ac:dyDescent="0.3">
      <c r="A9727" t="s">
        <v>24615</v>
      </c>
      <c r="B9727" t="s">
        <v>6</v>
      </c>
      <c r="C9727" t="s">
        <v>24616</v>
      </c>
      <c r="D9727" t="s">
        <v>6</v>
      </c>
      <c r="E9727" t="s">
        <v>9634</v>
      </c>
    </row>
    <row r="9728" spans="1:5" x14ac:dyDescent="0.3">
      <c r="A9728" s="1" t="s">
        <v>24617</v>
      </c>
      <c r="B9728" t="s">
        <v>6</v>
      </c>
      <c r="C9728" t="s">
        <v>24618</v>
      </c>
      <c r="D9728" t="s">
        <v>131</v>
      </c>
      <c r="E9728" t="s">
        <v>21379</v>
      </c>
    </row>
    <row r="9729" spans="1:5" x14ac:dyDescent="0.3">
      <c r="A9729" t="s">
        <v>24619</v>
      </c>
      <c r="B9729" t="s">
        <v>6</v>
      </c>
      <c r="C9729" t="s">
        <v>24620</v>
      </c>
      <c r="D9729" t="s">
        <v>6</v>
      </c>
      <c r="E9729" t="s">
        <v>6</v>
      </c>
    </row>
    <row r="9730" spans="1:5" x14ac:dyDescent="0.3">
      <c r="A9730" t="s">
        <v>24621</v>
      </c>
      <c r="B9730" t="s">
        <v>24622</v>
      </c>
      <c r="C9730" t="s">
        <v>24623</v>
      </c>
      <c r="D9730" t="s">
        <v>73</v>
      </c>
      <c r="E9730" t="s">
        <v>74</v>
      </c>
    </row>
    <row r="9731" spans="1:5" x14ac:dyDescent="0.3">
      <c r="A9731" t="s">
        <v>24624</v>
      </c>
      <c r="B9731" t="s">
        <v>6</v>
      </c>
      <c r="C9731" t="s">
        <v>24625</v>
      </c>
      <c r="D9731" t="s">
        <v>24626</v>
      </c>
      <c r="E9731" t="s">
        <v>136</v>
      </c>
    </row>
    <row r="9732" spans="1:5" x14ac:dyDescent="0.3">
      <c r="A9732" t="s">
        <v>24627</v>
      </c>
      <c r="B9732" t="s">
        <v>6</v>
      </c>
      <c r="C9732" t="s">
        <v>24628</v>
      </c>
      <c r="D9732" t="s">
        <v>6</v>
      </c>
      <c r="E9732" t="s">
        <v>6</v>
      </c>
    </row>
    <row r="9733" spans="1:5" x14ac:dyDescent="0.3">
      <c r="A9733" t="s">
        <v>24629</v>
      </c>
      <c r="B9733" t="s">
        <v>6</v>
      </c>
      <c r="C9733" t="s">
        <v>24630</v>
      </c>
      <c r="D9733" t="s">
        <v>6</v>
      </c>
      <c r="E9733" t="s">
        <v>24631</v>
      </c>
    </row>
    <row r="9734" spans="1:5" x14ac:dyDescent="0.3">
      <c r="A9734" t="s">
        <v>24632</v>
      </c>
      <c r="B9734" t="s">
        <v>2449</v>
      </c>
      <c r="C9734" t="s">
        <v>24633</v>
      </c>
      <c r="D9734" t="s">
        <v>6</v>
      </c>
      <c r="E9734" t="s">
        <v>24634</v>
      </c>
    </row>
    <row r="9735" spans="1:5" x14ac:dyDescent="0.3">
      <c r="A9735" t="s">
        <v>24635</v>
      </c>
      <c r="B9735" t="s">
        <v>6</v>
      </c>
      <c r="C9735" t="s">
        <v>24636</v>
      </c>
      <c r="D9735" t="s">
        <v>6</v>
      </c>
      <c r="E9735" t="s">
        <v>6</v>
      </c>
    </row>
    <row r="9736" spans="1:5" x14ac:dyDescent="0.3">
      <c r="A9736" t="s">
        <v>24637</v>
      </c>
      <c r="B9736" t="s">
        <v>6</v>
      </c>
      <c r="C9736" t="s">
        <v>24638</v>
      </c>
      <c r="D9736" t="s">
        <v>6982</v>
      </c>
      <c r="E9736" t="s">
        <v>6983</v>
      </c>
    </row>
    <row r="9737" spans="1:5" x14ac:dyDescent="0.3">
      <c r="A9737" t="s">
        <v>24639</v>
      </c>
      <c r="B9737" t="s">
        <v>6</v>
      </c>
      <c r="C9737" t="s">
        <v>24640</v>
      </c>
      <c r="D9737" t="s">
        <v>6</v>
      </c>
      <c r="E9737" t="s">
        <v>6</v>
      </c>
    </row>
    <row r="9738" spans="1:5" x14ac:dyDescent="0.3">
      <c r="A9738" t="s">
        <v>24641</v>
      </c>
      <c r="B9738" t="s">
        <v>6</v>
      </c>
      <c r="C9738" t="s">
        <v>24642</v>
      </c>
      <c r="D9738" t="s">
        <v>328</v>
      </c>
      <c r="E9738" t="s">
        <v>24643</v>
      </c>
    </row>
    <row r="9739" spans="1:5" x14ac:dyDescent="0.3">
      <c r="A9739" t="s">
        <v>24644</v>
      </c>
      <c r="B9739" t="s">
        <v>3764</v>
      </c>
      <c r="C9739" t="s">
        <v>24645</v>
      </c>
      <c r="D9739" t="s">
        <v>118</v>
      </c>
      <c r="E9739" t="s">
        <v>287</v>
      </c>
    </row>
    <row r="9740" spans="1:5" x14ac:dyDescent="0.3">
      <c r="A9740" t="s">
        <v>24646</v>
      </c>
      <c r="B9740" t="s">
        <v>6</v>
      </c>
      <c r="C9740" t="s">
        <v>24647</v>
      </c>
      <c r="D9740" t="s">
        <v>6</v>
      </c>
      <c r="E9740" t="s">
        <v>6</v>
      </c>
    </row>
    <row r="9741" spans="1:5" x14ac:dyDescent="0.3">
      <c r="A9741" t="s">
        <v>24648</v>
      </c>
      <c r="B9741" t="s">
        <v>6</v>
      </c>
      <c r="C9741" t="s">
        <v>24649</v>
      </c>
      <c r="D9741" t="s">
        <v>6</v>
      </c>
      <c r="E9741" t="s">
        <v>698</v>
      </c>
    </row>
    <row r="9742" spans="1:5" x14ac:dyDescent="0.3">
      <c r="A9742" t="s">
        <v>24650</v>
      </c>
      <c r="B9742" t="s">
        <v>6</v>
      </c>
      <c r="C9742" t="s">
        <v>24651</v>
      </c>
      <c r="D9742" t="s">
        <v>6</v>
      </c>
      <c r="E9742" t="s">
        <v>6</v>
      </c>
    </row>
    <row r="9743" spans="1:5" x14ac:dyDescent="0.3">
      <c r="A9743" t="s">
        <v>24652</v>
      </c>
      <c r="B9743" t="s">
        <v>24653</v>
      </c>
      <c r="C9743" t="s">
        <v>24654</v>
      </c>
      <c r="D9743" t="s">
        <v>24655</v>
      </c>
      <c r="E9743" t="s">
        <v>24656</v>
      </c>
    </row>
    <row r="9744" spans="1:5" x14ac:dyDescent="0.3">
      <c r="A9744" t="s">
        <v>24657</v>
      </c>
      <c r="B9744" t="s">
        <v>2021</v>
      </c>
      <c r="C9744" t="s">
        <v>24658</v>
      </c>
      <c r="D9744" t="s">
        <v>506</v>
      </c>
      <c r="E9744" t="s">
        <v>507</v>
      </c>
    </row>
    <row r="9745" spans="1:5" x14ac:dyDescent="0.3">
      <c r="A9745" t="s">
        <v>24659</v>
      </c>
      <c r="B9745" t="s">
        <v>6</v>
      </c>
      <c r="C9745" t="s">
        <v>24660</v>
      </c>
      <c r="D9745" t="s">
        <v>6</v>
      </c>
      <c r="E9745" t="s">
        <v>6</v>
      </c>
    </row>
    <row r="9746" spans="1:5" x14ac:dyDescent="0.3">
      <c r="A9746" t="s">
        <v>24661</v>
      </c>
      <c r="B9746" t="s">
        <v>6</v>
      </c>
      <c r="C9746" t="s">
        <v>24662</v>
      </c>
      <c r="D9746" t="s">
        <v>6</v>
      </c>
      <c r="E9746" t="s">
        <v>6</v>
      </c>
    </row>
    <row r="9747" spans="1:5" x14ac:dyDescent="0.3">
      <c r="A9747" t="s">
        <v>24663</v>
      </c>
      <c r="B9747" t="s">
        <v>2672</v>
      </c>
      <c r="C9747" t="s">
        <v>24664</v>
      </c>
      <c r="D9747" t="s">
        <v>113</v>
      </c>
      <c r="E9747" t="s">
        <v>2674</v>
      </c>
    </row>
    <row r="9748" spans="1:5" x14ac:dyDescent="0.3">
      <c r="A9748" t="s">
        <v>24665</v>
      </c>
      <c r="B9748" t="s">
        <v>5974</v>
      </c>
      <c r="C9748" t="s">
        <v>24666</v>
      </c>
      <c r="D9748" t="s">
        <v>6</v>
      </c>
      <c r="E9748" t="s">
        <v>507</v>
      </c>
    </row>
    <row r="9749" spans="1:5" x14ac:dyDescent="0.3">
      <c r="A9749" t="s">
        <v>24667</v>
      </c>
      <c r="B9749" t="s">
        <v>6</v>
      </c>
      <c r="C9749" t="s">
        <v>24668</v>
      </c>
      <c r="D9749" t="s">
        <v>1081</v>
      </c>
      <c r="E9749" t="s">
        <v>1082</v>
      </c>
    </row>
    <row r="9750" spans="1:5" x14ac:dyDescent="0.3">
      <c r="A9750" t="s">
        <v>24669</v>
      </c>
      <c r="B9750" t="s">
        <v>6</v>
      </c>
      <c r="C9750" t="s">
        <v>24670</v>
      </c>
      <c r="D9750" t="s">
        <v>6</v>
      </c>
      <c r="E9750" t="s">
        <v>698</v>
      </c>
    </row>
    <row r="9751" spans="1:5" x14ac:dyDescent="0.3">
      <c r="A9751" t="s">
        <v>24671</v>
      </c>
      <c r="B9751" t="s">
        <v>6</v>
      </c>
      <c r="C9751" t="s">
        <v>24672</v>
      </c>
      <c r="D9751" t="s">
        <v>6</v>
      </c>
      <c r="E9751" t="s">
        <v>6</v>
      </c>
    </row>
    <row r="9752" spans="1:5" x14ac:dyDescent="0.3">
      <c r="A9752" t="s">
        <v>24673</v>
      </c>
      <c r="B9752" t="s">
        <v>6</v>
      </c>
      <c r="C9752" t="s">
        <v>24674</v>
      </c>
      <c r="D9752" t="s">
        <v>6</v>
      </c>
      <c r="E9752" t="s">
        <v>6</v>
      </c>
    </row>
    <row r="9753" spans="1:5" x14ac:dyDescent="0.3">
      <c r="A9753" t="s">
        <v>24675</v>
      </c>
      <c r="B9753" t="s">
        <v>6</v>
      </c>
      <c r="C9753" t="s">
        <v>24676</v>
      </c>
      <c r="D9753" t="s">
        <v>6</v>
      </c>
      <c r="E9753" t="s">
        <v>6</v>
      </c>
    </row>
    <row r="9754" spans="1:5" x14ac:dyDescent="0.3">
      <c r="A9754" t="s">
        <v>24677</v>
      </c>
      <c r="B9754" t="s">
        <v>6</v>
      </c>
      <c r="C9754" t="s">
        <v>24678</v>
      </c>
      <c r="D9754" t="s">
        <v>24679</v>
      </c>
      <c r="E9754" t="s">
        <v>237</v>
      </c>
    </row>
    <row r="9755" spans="1:5" x14ac:dyDescent="0.3">
      <c r="A9755" t="s">
        <v>24680</v>
      </c>
      <c r="B9755" t="s">
        <v>5146</v>
      </c>
      <c r="C9755" t="s">
        <v>24681</v>
      </c>
      <c r="D9755" t="s">
        <v>2739</v>
      </c>
      <c r="E9755" t="s">
        <v>1784</v>
      </c>
    </row>
    <row r="9756" spans="1:5" x14ac:dyDescent="0.3">
      <c r="A9756" t="s">
        <v>24682</v>
      </c>
      <c r="B9756" t="s">
        <v>11853</v>
      </c>
      <c r="C9756" t="s">
        <v>24683</v>
      </c>
      <c r="D9756" t="s">
        <v>869</v>
      </c>
      <c r="E9756" t="s">
        <v>8481</v>
      </c>
    </row>
    <row r="9757" spans="1:5" x14ac:dyDescent="0.3">
      <c r="A9757" t="s">
        <v>24684</v>
      </c>
      <c r="B9757" t="s">
        <v>1415</v>
      </c>
      <c r="C9757" t="s">
        <v>24685</v>
      </c>
      <c r="D9757" t="s">
        <v>6</v>
      </c>
      <c r="E9757" t="s">
        <v>15255</v>
      </c>
    </row>
    <row r="9758" spans="1:5" x14ac:dyDescent="0.3">
      <c r="A9758" t="s">
        <v>24686</v>
      </c>
      <c r="B9758" t="s">
        <v>6</v>
      </c>
      <c r="C9758" t="s">
        <v>24687</v>
      </c>
      <c r="D9758" t="s">
        <v>6</v>
      </c>
      <c r="E9758" t="s">
        <v>6</v>
      </c>
    </row>
    <row r="9759" spans="1:5" x14ac:dyDescent="0.3">
      <c r="A9759" t="s">
        <v>24688</v>
      </c>
      <c r="B9759" t="s">
        <v>6</v>
      </c>
      <c r="C9759" t="s">
        <v>24689</v>
      </c>
      <c r="D9759" t="s">
        <v>6</v>
      </c>
      <c r="E9759" t="s">
        <v>6</v>
      </c>
    </row>
    <row r="9760" spans="1:5" x14ac:dyDescent="0.3">
      <c r="A9760" t="s">
        <v>24690</v>
      </c>
      <c r="B9760" t="s">
        <v>6</v>
      </c>
      <c r="C9760" t="s">
        <v>24691</v>
      </c>
      <c r="D9760" t="s">
        <v>11208</v>
      </c>
      <c r="E9760" t="s">
        <v>24692</v>
      </c>
    </row>
    <row r="9761" spans="1:5" x14ac:dyDescent="0.3">
      <c r="A9761" t="s">
        <v>24693</v>
      </c>
      <c r="B9761" t="s">
        <v>31</v>
      </c>
      <c r="C9761" t="s">
        <v>24694</v>
      </c>
      <c r="D9761" t="s">
        <v>33</v>
      </c>
      <c r="E9761" t="s">
        <v>34</v>
      </c>
    </row>
    <row r="9762" spans="1:5" x14ac:dyDescent="0.3">
      <c r="A9762" t="s">
        <v>24695</v>
      </c>
      <c r="B9762" t="s">
        <v>6</v>
      </c>
      <c r="C9762" t="s">
        <v>24167</v>
      </c>
      <c r="D9762" t="s">
        <v>24167</v>
      </c>
      <c r="E9762" t="s">
        <v>2882</v>
      </c>
    </row>
    <row r="9763" spans="1:5" x14ac:dyDescent="0.3">
      <c r="A9763" t="s">
        <v>24696</v>
      </c>
      <c r="B9763" t="s">
        <v>6</v>
      </c>
      <c r="C9763" t="s">
        <v>24697</v>
      </c>
      <c r="D9763" t="s">
        <v>6</v>
      </c>
      <c r="E9763" t="s">
        <v>6</v>
      </c>
    </row>
    <row r="9764" spans="1:5" x14ac:dyDescent="0.3">
      <c r="A9764" t="s">
        <v>24698</v>
      </c>
      <c r="B9764" t="s">
        <v>6</v>
      </c>
      <c r="C9764" t="s">
        <v>24699</v>
      </c>
      <c r="D9764" t="s">
        <v>24700</v>
      </c>
      <c r="E9764" t="s">
        <v>24701</v>
      </c>
    </row>
    <row r="9765" spans="1:5" x14ac:dyDescent="0.3">
      <c r="A9765" t="s">
        <v>24702</v>
      </c>
      <c r="B9765" t="s">
        <v>24703</v>
      </c>
      <c r="C9765" t="s">
        <v>24704</v>
      </c>
      <c r="D9765" t="s">
        <v>6</v>
      </c>
      <c r="E9765" t="s">
        <v>6</v>
      </c>
    </row>
    <row r="9766" spans="1:5" x14ac:dyDescent="0.3">
      <c r="A9766" t="s">
        <v>24705</v>
      </c>
      <c r="B9766" t="s">
        <v>24706</v>
      </c>
      <c r="C9766" t="s">
        <v>24707</v>
      </c>
      <c r="D9766" t="s">
        <v>396</v>
      </c>
      <c r="E9766" t="s">
        <v>24708</v>
      </c>
    </row>
    <row r="9767" spans="1:5" x14ac:dyDescent="0.3">
      <c r="A9767" t="s">
        <v>24709</v>
      </c>
      <c r="B9767" t="s">
        <v>21812</v>
      </c>
      <c r="C9767" t="s">
        <v>24710</v>
      </c>
      <c r="D9767" t="s">
        <v>6</v>
      </c>
      <c r="E9767" t="s">
        <v>2598</v>
      </c>
    </row>
    <row r="9768" spans="1:5" x14ac:dyDescent="0.3">
      <c r="A9768" t="s">
        <v>24711</v>
      </c>
      <c r="B9768" t="s">
        <v>6</v>
      </c>
      <c r="C9768" t="s">
        <v>24712</v>
      </c>
      <c r="D9768" t="s">
        <v>6</v>
      </c>
      <c r="E9768" t="s">
        <v>6</v>
      </c>
    </row>
    <row r="9769" spans="1:5" x14ac:dyDescent="0.3">
      <c r="A9769" t="s">
        <v>24713</v>
      </c>
      <c r="B9769" t="s">
        <v>5111</v>
      </c>
      <c r="C9769" t="s">
        <v>24714</v>
      </c>
      <c r="D9769" t="s">
        <v>209</v>
      </c>
      <c r="E9769" t="s">
        <v>5113</v>
      </c>
    </row>
    <row r="9770" spans="1:5" x14ac:dyDescent="0.3">
      <c r="A9770" t="s">
        <v>24715</v>
      </c>
      <c r="B9770" t="s">
        <v>2672</v>
      </c>
      <c r="C9770" t="s">
        <v>24716</v>
      </c>
      <c r="D9770" t="s">
        <v>113</v>
      </c>
      <c r="E9770" t="s">
        <v>2674</v>
      </c>
    </row>
    <row r="9771" spans="1:5" x14ac:dyDescent="0.3">
      <c r="A9771" t="s">
        <v>24717</v>
      </c>
      <c r="B9771" t="s">
        <v>6</v>
      </c>
      <c r="C9771" t="s">
        <v>24718</v>
      </c>
      <c r="D9771" t="s">
        <v>6</v>
      </c>
      <c r="E9771" t="s">
        <v>6</v>
      </c>
    </row>
    <row r="9772" spans="1:5" x14ac:dyDescent="0.3">
      <c r="A9772" t="s">
        <v>24719</v>
      </c>
      <c r="B9772" t="s">
        <v>6</v>
      </c>
      <c r="C9772" t="s">
        <v>24720</v>
      </c>
      <c r="D9772" t="s">
        <v>6</v>
      </c>
      <c r="E9772" t="s">
        <v>6</v>
      </c>
    </row>
    <row r="9773" spans="1:5" x14ac:dyDescent="0.3">
      <c r="A9773" t="s">
        <v>24721</v>
      </c>
      <c r="B9773" t="s">
        <v>6</v>
      </c>
      <c r="C9773" t="s">
        <v>24722</v>
      </c>
      <c r="D9773" t="s">
        <v>6</v>
      </c>
      <c r="E9773" t="s">
        <v>6</v>
      </c>
    </row>
    <row r="9774" spans="1:5" x14ac:dyDescent="0.3">
      <c r="A9774" t="s">
        <v>24723</v>
      </c>
      <c r="B9774" t="s">
        <v>24724</v>
      </c>
      <c r="C9774" t="s">
        <v>24725</v>
      </c>
      <c r="D9774" t="s">
        <v>10607</v>
      </c>
      <c r="E9774" t="s">
        <v>24726</v>
      </c>
    </row>
    <row r="9775" spans="1:5" x14ac:dyDescent="0.3">
      <c r="A9775" t="s">
        <v>24727</v>
      </c>
      <c r="B9775" t="s">
        <v>6</v>
      </c>
      <c r="C9775" t="s">
        <v>24728</v>
      </c>
      <c r="D9775" t="s">
        <v>6</v>
      </c>
      <c r="E9775" t="s">
        <v>6</v>
      </c>
    </row>
    <row r="9776" spans="1:5" x14ac:dyDescent="0.3">
      <c r="A9776" t="s">
        <v>24729</v>
      </c>
      <c r="B9776" t="s">
        <v>6</v>
      </c>
      <c r="C9776" t="s">
        <v>24730</v>
      </c>
      <c r="D9776" t="s">
        <v>6</v>
      </c>
      <c r="E9776" t="s">
        <v>698</v>
      </c>
    </row>
    <row r="9777" spans="1:6" x14ac:dyDescent="0.3">
      <c r="A9777" t="s">
        <v>24731</v>
      </c>
      <c r="B9777" t="s">
        <v>24732</v>
      </c>
      <c r="C9777" t="s">
        <v>24733</v>
      </c>
      <c r="D9777" t="s">
        <v>73</v>
      </c>
      <c r="E9777" t="s">
        <v>74</v>
      </c>
    </row>
    <row r="9778" spans="1:6" x14ac:dyDescent="0.3">
      <c r="A9778" t="s">
        <v>24734</v>
      </c>
      <c r="B9778" t="s">
        <v>876</v>
      </c>
      <c r="C9778" t="s">
        <v>24735</v>
      </c>
      <c r="D9778" t="s">
        <v>6</v>
      </c>
      <c r="E9778" t="s">
        <v>878</v>
      </c>
    </row>
    <row r="9779" spans="1:6" x14ac:dyDescent="0.3">
      <c r="A9779" t="s">
        <v>24736</v>
      </c>
      <c r="B9779" t="s">
        <v>24737</v>
      </c>
      <c r="C9779" t="s">
        <v>24738</v>
      </c>
      <c r="D9779" t="s">
        <v>5385</v>
      </c>
      <c r="E9779" t="s">
        <v>5386</v>
      </c>
    </row>
    <row r="9780" spans="1:6" x14ac:dyDescent="0.3">
      <c r="A9780" s="1" t="s">
        <v>24739</v>
      </c>
      <c r="B9780" t="s">
        <v>6</v>
      </c>
      <c r="C9780" t="s">
        <v>24740</v>
      </c>
      <c r="D9780" t="s">
        <v>24741</v>
      </c>
      <c r="E9780" t="s">
        <v>2264</v>
      </c>
    </row>
    <row r="9781" spans="1:6" x14ac:dyDescent="0.3">
      <c r="A9781" t="s">
        <v>24742</v>
      </c>
      <c r="B9781" t="s">
        <v>1101</v>
      </c>
      <c r="C9781" t="s">
        <v>24743</v>
      </c>
      <c r="D9781" t="s">
        <v>24744</v>
      </c>
      <c r="E9781" t="s">
        <v>33</v>
      </c>
      <c r="F9781" t="s">
        <v>1104</v>
      </c>
    </row>
    <row r="9782" spans="1:6" x14ac:dyDescent="0.3">
      <c r="A9782" t="s">
        <v>24745</v>
      </c>
      <c r="B9782" t="s">
        <v>24746</v>
      </c>
      <c r="C9782" t="s">
        <v>24747</v>
      </c>
      <c r="D9782" t="s">
        <v>6739</v>
      </c>
      <c r="E9782" t="s">
        <v>6740</v>
      </c>
    </row>
    <row r="9783" spans="1:6" x14ac:dyDescent="0.3">
      <c r="A9783" t="s">
        <v>24748</v>
      </c>
      <c r="B9783" t="s">
        <v>6</v>
      </c>
      <c r="C9783" t="s">
        <v>24749</v>
      </c>
      <c r="D9783" t="s">
        <v>12393</v>
      </c>
      <c r="E9783" t="s">
        <v>6</v>
      </c>
    </row>
    <row r="9784" spans="1:6" x14ac:dyDescent="0.3">
      <c r="A9784" t="s">
        <v>24750</v>
      </c>
      <c r="B9784" t="s">
        <v>10513</v>
      </c>
      <c r="C9784" t="s">
        <v>24751</v>
      </c>
      <c r="D9784" t="s">
        <v>17074</v>
      </c>
      <c r="E9784" t="s">
        <v>17075</v>
      </c>
    </row>
    <row r="9785" spans="1:6" x14ac:dyDescent="0.3">
      <c r="A9785" t="s">
        <v>24752</v>
      </c>
      <c r="B9785" t="s">
        <v>6</v>
      </c>
      <c r="C9785" t="s">
        <v>24753</v>
      </c>
      <c r="D9785" t="s">
        <v>944</v>
      </c>
      <c r="E9785" t="s">
        <v>24754</v>
      </c>
    </row>
    <row r="9786" spans="1:6" x14ac:dyDescent="0.3">
      <c r="A9786" t="s">
        <v>24755</v>
      </c>
      <c r="B9786" t="s">
        <v>6</v>
      </c>
      <c r="C9786" t="s">
        <v>24756</v>
      </c>
      <c r="D9786" t="s">
        <v>6</v>
      </c>
      <c r="E9786" t="s">
        <v>6</v>
      </c>
    </row>
    <row r="9787" spans="1:6" x14ac:dyDescent="0.3">
      <c r="A9787" t="s">
        <v>24757</v>
      </c>
      <c r="B9787" t="s">
        <v>6</v>
      </c>
      <c r="C9787" t="s">
        <v>24758</v>
      </c>
      <c r="D9787" t="s">
        <v>6</v>
      </c>
      <c r="E9787" t="s">
        <v>6</v>
      </c>
    </row>
    <row r="9788" spans="1:6" x14ac:dyDescent="0.3">
      <c r="A9788" t="s">
        <v>24759</v>
      </c>
      <c r="B9788" t="s">
        <v>5905</v>
      </c>
      <c r="C9788" t="s">
        <v>24760</v>
      </c>
      <c r="D9788" t="s">
        <v>113</v>
      </c>
      <c r="E9788" t="s">
        <v>5907</v>
      </c>
    </row>
    <row r="9789" spans="1:6" x14ac:dyDescent="0.3">
      <c r="A9789" t="s">
        <v>24761</v>
      </c>
      <c r="B9789" t="s">
        <v>6</v>
      </c>
      <c r="C9789" t="s">
        <v>24762</v>
      </c>
      <c r="D9789" t="s">
        <v>6</v>
      </c>
      <c r="E9789" t="s">
        <v>6</v>
      </c>
    </row>
    <row r="9790" spans="1:6" x14ac:dyDescent="0.3">
      <c r="A9790" t="s">
        <v>24763</v>
      </c>
      <c r="B9790" t="s">
        <v>2065</v>
      </c>
      <c r="C9790" t="s">
        <v>24764</v>
      </c>
      <c r="D9790" t="s">
        <v>2067</v>
      </c>
      <c r="E9790" t="s">
        <v>2068</v>
      </c>
    </row>
    <row r="9791" spans="1:6" x14ac:dyDescent="0.3">
      <c r="A9791" t="s">
        <v>24765</v>
      </c>
      <c r="B9791" t="s">
        <v>6</v>
      </c>
      <c r="C9791" t="s">
        <v>24766</v>
      </c>
      <c r="D9791" t="s">
        <v>24766</v>
      </c>
      <c r="E9791" t="s">
        <v>3455</v>
      </c>
    </row>
    <row r="9792" spans="1:6" x14ac:dyDescent="0.3">
      <c r="A9792" t="s">
        <v>24767</v>
      </c>
      <c r="B9792" t="s">
        <v>6</v>
      </c>
      <c r="C9792" t="s">
        <v>24768</v>
      </c>
      <c r="D9792" t="s">
        <v>24769</v>
      </c>
      <c r="E9792" t="s">
        <v>24770</v>
      </c>
    </row>
    <row r="9793" spans="1:5" x14ac:dyDescent="0.3">
      <c r="A9793" t="s">
        <v>24771</v>
      </c>
      <c r="B9793" t="s">
        <v>6</v>
      </c>
      <c r="C9793" t="s">
        <v>24772</v>
      </c>
      <c r="D9793" t="s">
        <v>24773</v>
      </c>
      <c r="E9793" t="s">
        <v>2585</v>
      </c>
    </row>
    <row r="9794" spans="1:5" x14ac:dyDescent="0.3">
      <c r="A9794" t="s">
        <v>24774</v>
      </c>
      <c r="B9794" t="s">
        <v>23981</v>
      </c>
      <c r="C9794" t="s">
        <v>24775</v>
      </c>
      <c r="D9794" t="s">
        <v>1873</v>
      </c>
      <c r="E9794" t="s">
        <v>24776</v>
      </c>
    </row>
    <row r="9795" spans="1:5" x14ac:dyDescent="0.3">
      <c r="A9795" t="s">
        <v>24777</v>
      </c>
      <c r="B9795" t="s">
        <v>24778</v>
      </c>
      <c r="C9795" t="s">
        <v>24779</v>
      </c>
      <c r="D9795" t="s">
        <v>1891</v>
      </c>
      <c r="E9795" t="s">
        <v>1892</v>
      </c>
    </row>
    <row r="9796" spans="1:5" x14ac:dyDescent="0.3">
      <c r="A9796" t="s">
        <v>24780</v>
      </c>
      <c r="B9796" t="s">
        <v>6</v>
      </c>
      <c r="C9796" t="s">
        <v>24781</v>
      </c>
      <c r="D9796" t="s">
        <v>6</v>
      </c>
      <c r="E9796" t="s">
        <v>6</v>
      </c>
    </row>
    <row r="9797" spans="1:5" x14ac:dyDescent="0.3">
      <c r="A9797" t="s">
        <v>24782</v>
      </c>
      <c r="B9797" t="s">
        <v>6</v>
      </c>
      <c r="C9797" t="s">
        <v>24783</v>
      </c>
      <c r="D9797" t="s">
        <v>24784</v>
      </c>
      <c r="E9797" t="s">
        <v>1260</v>
      </c>
    </row>
    <row r="9798" spans="1:5" x14ac:dyDescent="0.3">
      <c r="A9798" t="s">
        <v>24785</v>
      </c>
      <c r="B9798" t="s">
        <v>6</v>
      </c>
      <c r="C9798" t="s">
        <v>24786</v>
      </c>
      <c r="D9798" t="s">
        <v>6</v>
      </c>
      <c r="E9798" t="s">
        <v>6</v>
      </c>
    </row>
    <row r="9799" spans="1:5" x14ac:dyDescent="0.3">
      <c r="A9799" t="s">
        <v>24787</v>
      </c>
      <c r="B9799" t="s">
        <v>6</v>
      </c>
      <c r="C9799" t="s">
        <v>24788</v>
      </c>
      <c r="D9799" t="s">
        <v>24789</v>
      </c>
      <c r="E9799" t="s">
        <v>24790</v>
      </c>
    </row>
    <row r="9800" spans="1:5" x14ac:dyDescent="0.3">
      <c r="A9800" t="s">
        <v>24791</v>
      </c>
      <c r="B9800" t="s">
        <v>6</v>
      </c>
      <c r="C9800" t="s">
        <v>24792</v>
      </c>
      <c r="D9800" t="s">
        <v>24793</v>
      </c>
      <c r="E9800" t="s">
        <v>136</v>
      </c>
    </row>
    <row r="9801" spans="1:5" x14ac:dyDescent="0.3">
      <c r="A9801" t="s">
        <v>24794</v>
      </c>
      <c r="B9801" t="s">
        <v>6</v>
      </c>
      <c r="C9801" t="s">
        <v>24795</v>
      </c>
      <c r="D9801" t="s">
        <v>1270</v>
      </c>
      <c r="E9801" t="s">
        <v>24796</v>
      </c>
    </row>
    <row r="9802" spans="1:5" x14ac:dyDescent="0.3">
      <c r="A9802" t="s">
        <v>24797</v>
      </c>
      <c r="B9802" t="s">
        <v>6</v>
      </c>
      <c r="C9802" t="s">
        <v>24798</v>
      </c>
      <c r="D9802" t="s">
        <v>3653</v>
      </c>
      <c r="E9802" t="s">
        <v>7662</v>
      </c>
    </row>
    <row r="9803" spans="1:5" x14ac:dyDescent="0.3">
      <c r="A9803" t="s">
        <v>24799</v>
      </c>
      <c r="B9803" t="s">
        <v>6</v>
      </c>
      <c r="C9803" t="s">
        <v>24800</v>
      </c>
      <c r="D9803" t="s">
        <v>6</v>
      </c>
      <c r="E9803" t="s">
        <v>6</v>
      </c>
    </row>
    <row r="9804" spans="1:5" x14ac:dyDescent="0.3">
      <c r="A9804" t="s">
        <v>24801</v>
      </c>
      <c r="B9804" t="s">
        <v>1086</v>
      </c>
      <c r="C9804" t="s">
        <v>24802</v>
      </c>
      <c r="D9804" t="s">
        <v>834</v>
      </c>
      <c r="E9804" t="s">
        <v>1088</v>
      </c>
    </row>
    <row r="9805" spans="1:5" x14ac:dyDescent="0.3">
      <c r="A9805" t="s">
        <v>24803</v>
      </c>
      <c r="B9805" t="s">
        <v>6</v>
      </c>
      <c r="C9805" t="s">
        <v>24804</v>
      </c>
      <c r="D9805" t="s">
        <v>6</v>
      </c>
      <c r="E9805" t="s">
        <v>6</v>
      </c>
    </row>
    <row r="9806" spans="1:5" x14ac:dyDescent="0.3">
      <c r="A9806" t="s">
        <v>24805</v>
      </c>
      <c r="B9806" t="s">
        <v>24806</v>
      </c>
      <c r="C9806" t="s">
        <v>24807</v>
      </c>
      <c r="D9806" t="s">
        <v>328</v>
      </c>
      <c r="E9806" t="s">
        <v>24808</v>
      </c>
    </row>
    <row r="9807" spans="1:5" x14ac:dyDescent="0.3">
      <c r="A9807" t="s">
        <v>24809</v>
      </c>
      <c r="B9807" t="s">
        <v>24810</v>
      </c>
      <c r="C9807" t="s">
        <v>24811</v>
      </c>
      <c r="D9807" t="s">
        <v>3132</v>
      </c>
      <c r="E9807" t="s">
        <v>2046</v>
      </c>
    </row>
    <row r="9808" spans="1:5" x14ac:dyDescent="0.3">
      <c r="A9808" t="s">
        <v>24812</v>
      </c>
      <c r="B9808" t="s">
        <v>338</v>
      </c>
      <c r="C9808" t="s">
        <v>24813</v>
      </c>
      <c r="D9808" t="s">
        <v>340</v>
      </c>
      <c r="E9808" t="s">
        <v>341</v>
      </c>
    </row>
    <row r="9809" spans="1:6" x14ac:dyDescent="0.3">
      <c r="A9809" t="s">
        <v>24814</v>
      </c>
      <c r="B9809" t="s">
        <v>4385</v>
      </c>
      <c r="C9809" t="s">
        <v>24815</v>
      </c>
      <c r="D9809" t="s">
        <v>6</v>
      </c>
      <c r="E9809" t="s">
        <v>109</v>
      </c>
    </row>
    <row r="9810" spans="1:6" x14ac:dyDescent="0.3">
      <c r="A9810" t="s">
        <v>24816</v>
      </c>
      <c r="B9810" t="s">
        <v>6</v>
      </c>
      <c r="C9810" t="s">
        <v>24817</v>
      </c>
      <c r="D9810" t="s">
        <v>6</v>
      </c>
      <c r="E9810" t="s">
        <v>6</v>
      </c>
    </row>
    <row r="9811" spans="1:6" x14ac:dyDescent="0.3">
      <c r="A9811" t="s">
        <v>24818</v>
      </c>
      <c r="B9811" t="s">
        <v>3733</v>
      </c>
      <c r="C9811" t="s">
        <v>24819</v>
      </c>
      <c r="D9811" t="s">
        <v>24820</v>
      </c>
      <c r="E9811" t="s">
        <v>2630</v>
      </c>
    </row>
    <row r="9812" spans="1:6" x14ac:dyDescent="0.3">
      <c r="A9812" t="s">
        <v>24821</v>
      </c>
      <c r="B9812" t="s">
        <v>24822</v>
      </c>
      <c r="C9812" t="s">
        <v>24823</v>
      </c>
      <c r="D9812" t="s">
        <v>24823</v>
      </c>
      <c r="E9812" t="s">
        <v>1022</v>
      </c>
    </row>
    <row r="9813" spans="1:6" x14ac:dyDescent="0.3">
      <c r="A9813" t="s">
        <v>24824</v>
      </c>
      <c r="B9813" t="s">
        <v>6</v>
      </c>
      <c r="C9813" t="s">
        <v>24825</v>
      </c>
      <c r="D9813" t="s">
        <v>6</v>
      </c>
      <c r="E9813" t="s">
        <v>6</v>
      </c>
    </row>
    <row r="9814" spans="1:6" x14ac:dyDescent="0.3">
      <c r="A9814" t="s">
        <v>24826</v>
      </c>
      <c r="B9814" t="s">
        <v>6</v>
      </c>
      <c r="C9814" t="s">
        <v>24827</v>
      </c>
      <c r="D9814" t="s">
        <v>24828</v>
      </c>
      <c r="E9814" t="s">
        <v>1260</v>
      </c>
    </row>
    <row r="9815" spans="1:6" x14ac:dyDescent="0.3">
      <c r="A9815" t="s">
        <v>24829</v>
      </c>
      <c r="B9815" t="s">
        <v>6</v>
      </c>
      <c r="C9815" t="s">
        <v>24830</v>
      </c>
      <c r="D9815" t="s">
        <v>6</v>
      </c>
      <c r="E9815" t="s">
        <v>6</v>
      </c>
    </row>
    <row r="9816" spans="1:6" x14ac:dyDescent="0.3">
      <c r="A9816" t="s">
        <v>24831</v>
      </c>
      <c r="B9816" t="s">
        <v>24832</v>
      </c>
      <c r="C9816" t="s">
        <v>24833</v>
      </c>
      <c r="D9816" t="s">
        <v>24834</v>
      </c>
      <c r="E9816" t="s">
        <v>24835</v>
      </c>
      <c r="F9816" t="s">
        <v>24836</v>
      </c>
    </row>
    <row r="9817" spans="1:6" x14ac:dyDescent="0.3">
      <c r="A9817" t="s">
        <v>24837</v>
      </c>
      <c r="B9817" t="s">
        <v>6</v>
      </c>
      <c r="C9817" t="s">
        <v>24838</v>
      </c>
      <c r="D9817" t="s">
        <v>6</v>
      </c>
      <c r="E9817" t="s">
        <v>6</v>
      </c>
    </row>
    <row r="9818" spans="1:6" x14ac:dyDescent="0.3">
      <c r="A9818" t="s">
        <v>24839</v>
      </c>
      <c r="B9818" t="s">
        <v>6</v>
      </c>
      <c r="C9818" t="s">
        <v>24840</v>
      </c>
      <c r="D9818" t="s">
        <v>24841</v>
      </c>
      <c r="E9818" t="s">
        <v>24842</v>
      </c>
    </row>
    <row r="9819" spans="1:6" x14ac:dyDescent="0.3">
      <c r="A9819" t="s">
        <v>24843</v>
      </c>
      <c r="B9819" t="s">
        <v>6258</v>
      </c>
      <c r="C9819" t="s">
        <v>24844</v>
      </c>
      <c r="D9819" t="s">
        <v>1556</v>
      </c>
      <c r="E9819" t="s">
        <v>6260</v>
      </c>
    </row>
    <row r="9820" spans="1:6" x14ac:dyDescent="0.3">
      <c r="A9820" t="s">
        <v>24845</v>
      </c>
      <c r="B9820" t="s">
        <v>6</v>
      </c>
      <c r="C9820" t="s">
        <v>24846</v>
      </c>
      <c r="D9820" t="s">
        <v>6</v>
      </c>
      <c r="E9820" t="s">
        <v>2131</v>
      </c>
    </row>
    <row r="9821" spans="1:6" x14ac:dyDescent="0.3">
      <c r="A9821" t="s">
        <v>24847</v>
      </c>
      <c r="B9821" t="s">
        <v>18436</v>
      </c>
      <c r="C9821" t="s">
        <v>24848</v>
      </c>
      <c r="D9821" t="s">
        <v>18438</v>
      </c>
      <c r="E9821" t="s">
        <v>6740</v>
      </c>
    </row>
    <row r="9822" spans="1:6" x14ac:dyDescent="0.3">
      <c r="A9822" t="s">
        <v>24849</v>
      </c>
      <c r="B9822" t="s">
        <v>863</v>
      </c>
      <c r="C9822" t="s">
        <v>24850</v>
      </c>
      <c r="D9822" t="s">
        <v>24850</v>
      </c>
      <c r="E9822" t="s">
        <v>24851</v>
      </c>
    </row>
    <row r="9823" spans="1:6" x14ac:dyDescent="0.3">
      <c r="A9823" t="s">
        <v>24852</v>
      </c>
      <c r="B9823" t="s">
        <v>6</v>
      </c>
      <c r="C9823" t="s">
        <v>24853</v>
      </c>
      <c r="D9823" t="s">
        <v>6</v>
      </c>
      <c r="E9823" t="s">
        <v>6</v>
      </c>
    </row>
    <row r="9824" spans="1:6" x14ac:dyDescent="0.3">
      <c r="A9824" t="s">
        <v>24854</v>
      </c>
      <c r="B9824" t="s">
        <v>876</v>
      </c>
      <c r="C9824" t="s">
        <v>24855</v>
      </c>
      <c r="D9824" t="s">
        <v>6</v>
      </c>
      <c r="E9824" t="s">
        <v>878</v>
      </c>
    </row>
    <row r="9825" spans="1:5" x14ac:dyDescent="0.3">
      <c r="A9825" t="s">
        <v>24856</v>
      </c>
      <c r="B9825" t="s">
        <v>3005</v>
      </c>
      <c r="C9825" t="s">
        <v>24857</v>
      </c>
      <c r="D9825" t="s">
        <v>3007</v>
      </c>
      <c r="E9825" t="s">
        <v>10767</v>
      </c>
    </row>
    <row r="9826" spans="1:5" x14ac:dyDescent="0.3">
      <c r="A9826" t="s">
        <v>24858</v>
      </c>
      <c r="B9826" t="s">
        <v>6</v>
      </c>
      <c r="C9826" t="s">
        <v>24859</v>
      </c>
      <c r="D9826" t="s">
        <v>24859</v>
      </c>
      <c r="E9826" t="s">
        <v>1358</v>
      </c>
    </row>
    <row r="9827" spans="1:5" x14ac:dyDescent="0.3">
      <c r="A9827" t="s">
        <v>24860</v>
      </c>
      <c r="B9827" t="s">
        <v>6</v>
      </c>
      <c r="C9827" t="s">
        <v>24861</v>
      </c>
      <c r="D9827" t="s">
        <v>6</v>
      </c>
      <c r="E9827" t="s">
        <v>6</v>
      </c>
    </row>
    <row r="9828" spans="1:5" x14ac:dyDescent="0.3">
      <c r="A9828" t="s">
        <v>24862</v>
      </c>
      <c r="B9828" t="s">
        <v>24584</v>
      </c>
      <c r="C9828" t="s">
        <v>24863</v>
      </c>
      <c r="D9828" t="s">
        <v>396</v>
      </c>
      <c r="E9828" t="s">
        <v>12767</v>
      </c>
    </row>
    <row r="9829" spans="1:5" x14ac:dyDescent="0.3">
      <c r="A9829" t="s">
        <v>24864</v>
      </c>
      <c r="B9829" t="s">
        <v>617</v>
      </c>
      <c r="C9829" t="s">
        <v>24865</v>
      </c>
      <c r="D9829" t="s">
        <v>6</v>
      </c>
      <c r="E9829" t="s">
        <v>619</v>
      </c>
    </row>
    <row r="9830" spans="1:5" x14ac:dyDescent="0.3">
      <c r="A9830" t="s">
        <v>24866</v>
      </c>
      <c r="B9830" t="s">
        <v>1739</v>
      </c>
      <c r="C9830" t="s">
        <v>24867</v>
      </c>
      <c r="D9830" t="s">
        <v>1741</v>
      </c>
      <c r="E9830" t="s">
        <v>1742</v>
      </c>
    </row>
    <row r="9831" spans="1:5" x14ac:dyDescent="0.3">
      <c r="A9831" t="s">
        <v>24868</v>
      </c>
      <c r="B9831" t="s">
        <v>24869</v>
      </c>
      <c r="C9831" t="s">
        <v>24870</v>
      </c>
      <c r="D9831" t="s">
        <v>328</v>
      </c>
      <c r="E9831" t="s">
        <v>24871</v>
      </c>
    </row>
    <row r="9832" spans="1:5" x14ac:dyDescent="0.3">
      <c r="A9832" t="s">
        <v>24872</v>
      </c>
      <c r="B9832" t="s">
        <v>6</v>
      </c>
      <c r="C9832" t="s">
        <v>24873</v>
      </c>
      <c r="D9832" t="s">
        <v>6</v>
      </c>
      <c r="E9832" t="s">
        <v>6</v>
      </c>
    </row>
    <row r="9833" spans="1:5" x14ac:dyDescent="0.3">
      <c r="A9833" t="s">
        <v>24874</v>
      </c>
      <c r="B9833" t="s">
        <v>24875</v>
      </c>
      <c r="C9833" t="s">
        <v>24876</v>
      </c>
      <c r="D9833" t="s">
        <v>24877</v>
      </c>
      <c r="E9833" t="s">
        <v>24878</v>
      </c>
    </row>
    <row r="9834" spans="1:5" x14ac:dyDescent="0.3">
      <c r="A9834" t="s">
        <v>24879</v>
      </c>
      <c r="B9834" t="s">
        <v>4428</v>
      </c>
      <c r="C9834" t="s">
        <v>24880</v>
      </c>
      <c r="D9834" t="s">
        <v>6</v>
      </c>
      <c r="E9834" t="s">
        <v>4430</v>
      </c>
    </row>
    <row r="9835" spans="1:5" x14ac:dyDescent="0.3">
      <c r="A9835" t="s">
        <v>24881</v>
      </c>
      <c r="B9835" t="s">
        <v>24882</v>
      </c>
      <c r="C9835" t="s">
        <v>24883</v>
      </c>
      <c r="D9835" t="s">
        <v>73</v>
      </c>
      <c r="E9835" t="s">
        <v>74</v>
      </c>
    </row>
    <row r="9836" spans="1:5" x14ac:dyDescent="0.3">
      <c r="A9836" t="s">
        <v>24884</v>
      </c>
      <c r="B9836" t="s">
        <v>6</v>
      </c>
      <c r="C9836" t="s">
        <v>24885</v>
      </c>
      <c r="D9836" t="s">
        <v>6</v>
      </c>
      <c r="E9836" t="s">
        <v>6</v>
      </c>
    </row>
    <row r="9837" spans="1:5" x14ac:dyDescent="0.3">
      <c r="A9837" t="s">
        <v>24886</v>
      </c>
      <c r="B9837" t="s">
        <v>6</v>
      </c>
      <c r="C9837" t="s">
        <v>24887</v>
      </c>
      <c r="D9837" t="s">
        <v>6</v>
      </c>
      <c r="E9837" t="s">
        <v>57</v>
      </c>
    </row>
    <row r="9838" spans="1:5" x14ac:dyDescent="0.3">
      <c r="A9838" t="s">
        <v>24888</v>
      </c>
      <c r="B9838" t="s">
        <v>6</v>
      </c>
      <c r="C9838" t="s">
        <v>24889</v>
      </c>
      <c r="D9838" t="s">
        <v>6</v>
      </c>
      <c r="E9838" t="s">
        <v>6</v>
      </c>
    </row>
    <row r="9839" spans="1:5" x14ac:dyDescent="0.3">
      <c r="A9839" t="s">
        <v>24890</v>
      </c>
      <c r="B9839" t="s">
        <v>363</v>
      </c>
      <c r="C9839" t="s">
        <v>24891</v>
      </c>
      <c r="D9839" t="s">
        <v>6</v>
      </c>
      <c r="E9839" t="s">
        <v>365</v>
      </c>
    </row>
    <row r="9840" spans="1:5" x14ac:dyDescent="0.3">
      <c r="A9840" t="s">
        <v>24892</v>
      </c>
      <c r="B9840" t="s">
        <v>6</v>
      </c>
      <c r="C9840" t="s">
        <v>24893</v>
      </c>
      <c r="D9840" t="s">
        <v>6</v>
      </c>
      <c r="E9840" t="s">
        <v>6</v>
      </c>
    </row>
    <row r="9841" spans="1:5" x14ac:dyDescent="0.3">
      <c r="A9841" t="s">
        <v>24894</v>
      </c>
      <c r="B9841" t="s">
        <v>6</v>
      </c>
      <c r="C9841" t="s">
        <v>24895</v>
      </c>
      <c r="D9841" t="s">
        <v>328</v>
      </c>
      <c r="E9841" t="s">
        <v>24896</v>
      </c>
    </row>
    <row r="9842" spans="1:5" x14ac:dyDescent="0.3">
      <c r="A9842" t="s">
        <v>24897</v>
      </c>
      <c r="B9842" t="s">
        <v>6</v>
      </c>
      <c r="C9842" t="s">
        <v>24898</v>
      </c>
      <c r="D9842" t="s">
        <v>24898</v>
      </c>
      <c r="E9842" t="s">
        <v>24899</v>
      </c>
    </row>
    <row r="9843" spans="1:5" x14ac:dyDescent="0.3">
      <c r="A9843" t="s">
        <v>24900</v>
      </c>
      <c r="B9843" t="s">
        <v>15892</v>
      </c>
      <c r="C9843" t="s">
        <v>24901</v>
      </c>
      <c r="D9843" t="s">
        <v>1745</v>
      </c>
      <c r="E9843" t="s">
        <v>24902</v>
      </c>
    </row>
    <row r="9844" spans="1:5" x14ac:dyDescent="0.3">
      <c r="A9844" t="s">
        <v>24903</v>
      </c>
      <c r="B9844" t="s">
        <v>24904</v>
      </c>
      <c r="C9844" t="s">
        <v>24905</v>
      </c>
      <c r="D9844" t="s">
        <v>8421</v>
      </c>
      <c r="E9844" t="s">
        <v>24906</v>
      </c>
    </row>
    <row r="9845" spans="1:5" x14ac:dyDescent="0.3">
      <c r="A9845" t="s">
        <v>24907</v>
      </c>
      <c r="B9845" t="s">
        <v>24908</v>
      </c>
      <c r="C9845" t="s">
        <v>24909</v>
      </c>
      <c r="D9845" t="s">
        <v>73</v>
      </c>
      <c r="E9845" t="s">
        <v>74</v>
      </c>
    </row>
    <row r="9846" spans="1:5" x14ac:dyDescent="0.3">
      <c r="A9846" t="s">
        <v>24910</v>
      </c>
      <c r="B9846" t="s">
        <v>1159</v>
      </c>
      <c r="C9846" t="s">
        <v>24911</v>
      </c>
      <c r="D9846" t="s">
        <v>1161</v>
      </c>
      <c r="E9846" t="s">
        <v>24912</v>
      </c>
    </row>
    <row r="9847" spans="1:5" x14ac:dyDescent="0.3">
      <c r="A9847" t="s">
        <v>24913</v>
      </c>
      <c r="B9847" t="s">
        <v>6</v>
      </c>
      <c r="C9847" t="s">
        <v>24914</v>
      </c>
      <c r="D9847" t="s">
        <v>6</v>
      </c>
      <c r="E9847" t="s">
        <v>6</v>
      </c>
    </row>
  </sheetData>
  <conditionalFormatting sqref="A1:F9847">
    <cfRule type="containsText" dxfId="0" priority="1" operator="containsText" text="Not found">
      <formula>NOT(ISERROR(SEARCH("Not found",A1)))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guid_list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Farhan Alam</cp:lastModifiedBy>
  <dcterms:created xsi:type="dcterms:W3CDTF">2026-06-06T02:27:57Z</dcterms:created>
  <dcterms:modified xsi:type="dcterms:W3CDTF">2026-06-06T02:33:34Z</dcterms:modified>
</cp:coreProperties>
</file>